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<sst xmlns="http://schemas.openxmlformats.org/spreadsheetml/2006/main" count="117312" uniqueCount="148">
  <si>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</si>
  <si>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</si>
  <si>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</si>
  <si>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</si>
  <si>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</si>
  <si>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</si>
  <si>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</si>
  <si>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</si>
  <si>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</si>
  <si>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</si>
  <si>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</si>
  <si>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Angular Gyrus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</si>
  <si>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</si>
  <si>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</si>
  <si>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</si>
  <si>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</si>
  <si>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</si>
  <si>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</si>
  <si>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</si>
  <si>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</si>
  <si>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Central Opercular Cortex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</si>
  <si>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</si>
  <si>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</si>
  <si>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</si>
  <si>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</si>
  <si>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</si>
  <si>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</si>
  <si>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</si>
  <si>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</si>
  <si>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</si>
  <si>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</si>
  <si>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</si>
  <si>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</si>
  <si>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</si>
  <si>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</si>
  <si>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</si>
  <si>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</si>
  <si>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</si>
  <si>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</si>
  <si>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</si>
  <si>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</si>
  <si>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</si>
  <si>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</si>
  <si>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</si>
  <si>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Cingulate Gyrus anterior</t>
  </si>
  <si>
    <t>Cingulate Gyrus posterior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</si>
  <si>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</si>
  <si>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</si>
  <si>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</si>
  <si>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</si>
  <si>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</si>
  <si>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</si>
  <si>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</si>
  <si>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</si>
  <si>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</si>
  <si>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</si>
  <si>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</si>
  <si>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</si>
  <si>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</si>
  <si>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</si>
  <si>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</si>
  <si>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</si>
  <si>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Cuneal Cortex</t>
  </si>
  <si>
    <t>Forceps Major</t>
  </si>
  <si>
    <t>Forceps Minor</t>
  </si>
  <si>
    <t>Fornix L</t>
  </si>
  <si>
    <t>Fornix R</t>
  </si>
  <si>
    <t>Frontal Aslant Tract L</t>
  </si>
  <si>
    <t>Frontal Aslant Tract R</t>
  </si>
  <si>
    <t>Frontal Lobe</t>
  </si>
  <si>
    <t>Frontal Medial Cortex</t>
  </si>
  <si>
    <t>Frontal Operculum Cortex</t>
  </si>
  <si>
    <t>Frontal Orbital Cortex</t>
  </si>
  <si>
    <t>Frontal Pole</t>
  </si>
  <si>
    <t>Heschl Gyrus</t>
  </si>
  <si>
    <t>Hippocampus L</t>
  </si>
  <si>
    <t>Hippocampus R</t>
  </si>
  <si>
    <t>Inferior Cerebellar Pedunculus  L</t>
  </si>
  <si>
    <t>Inferior Cerebellar Pedunculus  R</t>
  </si>
  <si>
    <t>Inferior Frontal Gyrus pars opercularis</t>
  </si>
  <si>
    <t>Inferior Frontal Gyrus pars triangularis</t>
  </si>
  <si>
    <t>Inferior Fronto-Occipital Fasciculus L</t>
  </si>
  <si>
    <t>Inferior Fronto-Occipital Fasciculus R</t>
  </si>
  <si>
    <t>Inferior Longitudinal Fasciculus L</t>
  </si>
  <si>
    <t>Inferior Longitudinal Fasciculus R</t>
  </si>
  <si>
    <t>Inferior Temporal Gyrus anterior</t>
  </si>
  <si>
    <t>Inferior Temporal Gyrus posterior</t>
  </si>
  <si>
    <t>Inferior Temporal Gyrus temporooccipital part</t>
  </si>
  <si>
    <t>Insula</t>
  </si>
  <si>
    <t>Insular Cortex</t>
  </si>
  <si>
    <t>Intracalcarine Cortex</t>
  </si>
  <si>
    <t xml:space="preserve">Juxtapositional Lobule Cortex </t>
  </si>
  <si>
    <t>Lateral Occipital Cortex inferior</t>
  </si>
  <si>
    <t>Lateral Occipital Cortex superior</t>
  </si>
  <si>
    <t>Lingual Gyrus</t>
  </si>
  <si>
    <t>Middle Cerebellar Peduncle</t>
  </si>
  <si>
    <t>Middle Frontal Gyrus</t>
  </si>
  <si>
    <t>Middle Longitudinal Fasciculus L</t>
  </si>
  <si>
    <t>Middle Longitudinal Fasciculus R</t>
  </si>
  <si>
    <t>Middle Temporal Gyrus anterior</t>
  </si>
  <si>
    <t>Middle Temporal Gyrus posterior</t>
  </si>
  <si>
    <t>Middle Temporal Gyrus temporooccipital part</t>
  </si>
  <si>
    <t>Occipital Fusiform Gyrus</t>
  </si>
  <si>
    <t>Occipital Lobe</t>
  </si>
  <si>
    <t>Occipital Pole</t>
  </si>
  <si>
    <t>Optic Radiation L</t>
  </si>
  <si>
    <t>Optic Radiation R</t>
  </si>
  <si>
    <t>Paracingulate Gyrus</t>
  </si>
  <si>
    <t>Parahippocampal Gyrus anterior</t>
  </si>
  <si>
    <t>Parahippocampal Gyrus posterior</t>
  </si>
  <si>
    <t>Parietal Lobe</t>
  </si>
  <si>
    <t>Parietal Operculum Cortex</t>
  </si>
  <si>
    <t>Planum Polare</t>
  </si>
  <si>
    <t>Planum Temporale</t>
  </si>
  <si>
    <t>Postcentral Gyrus</t>
  </si>
  <si>
    <t>Precentral Gyrus</t>
  </si>
  <si>
    <t>Precuneous Cortex</t>
  </si>
  <si>
    <t>Putamen L</t>
  </si>
  <si>
    <t>Putamen R</t>
  </si>
  <si>
    <t>Subcallosal Cortex</t>
  </si>
  <si>
    <t>Superior Cerebellar Pedunculus  L</t>
  </si>
  <si>
    <t>Superior Cerebellar Pedunculus  R</t>
  </si>
  <si>
    <t>Superior Frontal Gyrus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</si>
  <si>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</si>
  <si>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</si>
  <si>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</si>
  <si>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</si>
  <si>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</si>
  <si>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</si>
  <si>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Parietal Lobule</t>
  </si>
  <si>
    <t>Superior Temporal Gyrus anterior</t>
  </si>
  <si>
    <t>Superior Temporal Gyrus posterior</t>
  </si>
  <si>
    <t>Superior Thalamic Radiation L</t>
  </si>
  <si>
    <t>Superior Thalamic Radiation R</t>
  </si>
  <si>
    <t>Supracalcarine Cortex</t>
  </si>
  <si>
    <t>Supramarginal Gyrus anterior</t>
  </si>
  <si>
    <t>Supramarginal Gyrus posterior</t>
  </si>
  <si>
    <t>Temporal Fusiform Cortex anterior</t>
  </si>
  <si>
    <t>Temporal Fusiform Cortex posterior</t>
  </si>
  <si>
    <t>Temporal Lobe</t>
  </si>
  <si>
    <t>Temporal Occipital Fusiform Cortex</t>
  </si>
  <si>
    <t>Temporal Pole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</si>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</sst>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0.0004304988383249882</v>
      </c>
      <c r="C2">
        <v>0.0004292991130912659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0.0004051783323709114</v>
      </c>
      <c r="C3">
        <v>0.000438211277829227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0.0004168756488963896</v>
      </c>
      <c r="C4">
        <v>0.000525763815251897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0.0004448610185410298</v>
      </c>
      <c r="C5">
        <v>0.0005173404211501267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0.0007620086718261347</v>
      </c>
      <c r="C6">
        <v>0.0008055350881270196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0.0004423483477904273</v>
      </c>
      <c r="C7">
        <v>0.0004719687521973827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0.0004227200871109628</v>
      </c>
      <c r="C8">
        <v>0.000424466421696561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0.0004648451050695736</v>
      </c>
      <c r="C9">
        <v>0.0004437585689321763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0.00042351360336354</v>
      </c>
      <c r="C10">
        <v>0.0004185911636463021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0.0004160962025622477</v>
      </c>
      <c r="C11">
        <v>0.0004038712029029761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0.0003385310170651836</v>
      </c>
      <c r="C12">
        <v>0.0003957395433592142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0.0004465571803067997</v>
      </c>
      <c r="C13">
        <v>0.0005692963580089209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0.0004934928191008992</v>
      </c>
      <c r="C14">
        <v>0.0005834078563336158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0.0006247409988531881</v>
      </c>
      <c r="C15">
        <v>0.0006496530758257848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0.0004427916027886453</v>
      </c>
      <c r="C16">
        <v>0.0004733490340001597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0.0004775649915497468</v>
      </c>
      <c r="C17">
        <v>0.0004872751500440708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0.000410941054985257</v>
      </c>
      <c r="C18">
        <v>0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0.0002550459233904179</v>
      </c>
      <c r="C19">
        <v>0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0.0004417593309847655</v>
      </c>
      <c r="C20">
        <v>0.0004392693844314608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0.0004406957416752321</v>
      </c>
      <c r="C21">
        <v>0.000435831446431903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0.0003974097489845008</v>
      </c>
      <c r="C22">
        <v>0.0003956898949314456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0.0003643654746659565</v>
      </c>
      <c r="C23">
        <v>0.0003849043750960846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0.0004367505688229001</v>
      </c>
      <c r="C24">
        <v>0.0004311438839812951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0.0004743476372566731</v>
      </c>
      <c r="C25">
        <v>0.000446767861106217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0.0004563602188323287</v>
      </c>
      <c r="C26">
        <v>0.0004448512397033349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0.0004866582265505793</v>
      </c>
      <c r="C27">
        <v>0.0004624370035467364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2.000232479648645E-10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0.0004295818362152204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0.0001375139860270713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0.0002376584029062073</v>
      </c>
      <c r="C34">
        <v>0.0004267829159895579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0.0002519127862649608</v>
      </c>
      <c r="C35">
        <v>0.0004780102171935141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0.0005002289191804999</v>
      </c>
      <c r="C36">
        <v>0.0005223217001184821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0.0005510472758128291</v>
      </c>
      <c r="C37">
        <v>0.0005613767391460367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0.0005593201027543365</v>
      </c>
      <c r="C38">
        <v>0.0005763027911167872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0.0006745654891205924</v>
      </c>
      <c r="C39">
        <v>0.0007090409304730357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0.0005690284699934915</v>
      </c>
      <c r="C40">
        <v>0.000604163756201149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0.0004767774175732108</v>
      </c>
      <c r="C41">
        <v>0.0004646452146546995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0.0004733123295883643</v>
      </c>
      <c r="C42">
        <v>0.0004795083813263974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0.0005351298786073673</v>
      </c>
      <c r="C43">
        <v>0.000494877122885858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0.0005474692884490651</v>
      </c>
      <c r="C44">
        <v>0.000531984433265669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0.0004196516183794809</v>
      </c>
      <c r="C45">
        <v>0.0004802292079599602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0.000422881521157587</v>
      </c>
      <c r="C46">
        <v>0.0004752495677343267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0.0004454246484562641</v>
      </c>
      <c r="C47">
        <v>0.0005043412532786195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0.0004677130462392787</v>
      </c>
      <c r="C48">
        <v>0.0005717621280813942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0.00051941204421786</v>
      </c>
      <c r="C49">
        <v>0.0005377945606653445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0.0004305427809999063</v>
      </c>
      <c r="C50">
        <v>0.0005302157180319921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0.0004319497408935356</v>
      </c>
      <c r="C51">
        <v>0.0005304562090471523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0.0004022089736497785</v>
      </c>
      <c r="C52">
        <v>0.000470280342247697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0.0003181804423084024</v>
      </c>
      <c r="C53">
        <v>0.0003567825962983823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0.0003201292197222075</v>
      </c>
      <c r="C54">
        <v>0.0003619810214438997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0.0003498699084257568</v>
      </c>
      <c r="C55">
        <v>0.0003781661789155385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0.000349934020934971</v>
      </c>
      <c r="C56">
        <v>0.0003880168135545883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0.0006728942174411303</v>
      </c>
      <c r="C57">
        <v>0.0007251789333224761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0.0004257375320543658</v>
      </c>
      <c r="C58">
        <v>0.000492798778908238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0.0004993055503722951</v>
      </c>
      <c r="C59">
        <v>0.0004668233470517803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0.0004248472404238765</v>
      </c>
      <c r="C60">
        <v>0.0005176569610189668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0.0004392458547382922</v>
      </c>
      <c r="C61">
        <v>0.0005130457082624399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0.0004652041502986919</v>
      </c>
      <c r="C62">
        <v>0.0004692593337991995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0.0004553780900012732</v>
      </c>
      <c r="C63">
        <v>0.0004491499292144422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0.0007280745856641037</v>
      </c>
      <c r="C64">
        <v>0.0007555014176382927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0.0007216678396254537</v>
      </c>
      <c r="C65">
        <v>0.0005882762461952613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0.0005343956932198987</v>
      </c>
      <c r="C66">
        <v>0.0006262430955600879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0.0005096406035026436</v>
      </c>
      <c r="C67">
        <v>0.0005709524266289678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0.0008223225394606879</v>
      </c>
      <c r="C68">
        <v>0.0007878169925837656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0.000581011962098111</v>
      </c>
      <c r="C69">
        <v>0.0005895812336791393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0.0004383743349783062</v>
      </c>
      <c r="C70">
        <v>0.0005416821539273649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0.0004651469061591241</v>
      </c>
      <c r="C71">
        <v>0.0005415582596407104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0.0003676558241058061</v>
      </c>
      <c r="C72">
        <v>0.000413311096488704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0.0003768826372101462</v>
      </c>
      <c r="C73">
        <v>0.0004098729342009745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0.0006630376592113549</v>
      </c>
      <c r="C74">
        <v>0.0007214696740813466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0.000645269552234719</v>
      </c>
      <c r="C75">
        <v>0.0007544848294845007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0.0004624694429916054</v>
      </c>
      <c r="C76">
        <v>0.0004580064510409112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0.0004833368552627896</v>
      </c>
      <c r="C77">
        <v>0.0004672642326778082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0.0004084036769610493</v>
      </c>
      <c r="C78">
        <v>0.0004532417396745308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0.0004886394475465154</v>
      </c>
      <c r="C79">
        <v>0.0004605463540054961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0.000542869317642827</v>
      </c>
      <c r="C80">
        <v>0.0006276505596650676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0.0005823697479831151</v>
      </c>
      <c r="C81">
        <v>0.0006095724183300286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0.0005710754608167736</v>
      </c>
      <c r="C82">
        <v>0.0006238186229957159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0.0005324004154365176</v>
      </c>
      <c r="C83">
        <v>0.0006006282055912339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0.0005197551019764819</v>
      </c>
      <c r="C84">
        <v>0.0005874941788468213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0.0005659143530984419</v>
      </c>
      <c r="C85">
        <v>0.0006291174954824107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0.0007599215914255235</v>
      </c>
      <c r="C86">
        <v>0.0007830200158979718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0.0006400801190034057</v>
      </c>
      <c r="C87">
        <v>0.0006747544857426131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0.0008012066670252979</v>
      </c>
      <c r="C88">
        <v>0.0008186762047757425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0.0005531889960832551</v>
      </c>
      <c r="C89">
        <v>0.0005690235485054209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0.0003367292315630912</v>
      </c>
      <c r="C90">
        <v>0.000367170432888651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0.0007664658681362587</v>
      </c>
      <c r="C91">
        <v>0.0007732479115957724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0.0004547707247391543</v>
      </c>
      <c r="C92">
        <v>0.0004733258204018579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0.0004422943010103616</v>
      </c>
      <c r="C93">
        <v>0.0004585569412971766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0.0006087669322675205</v>
      </c>
      <c r="C94">
        <v>0.0006217451620043493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0.0006348204137330696</v>
      </c>
      <c r="C95">
        <v>0.0006528147931929554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0.0006803090948716733</v>
      </c>
      <c r="C96">
        <v>0.0006934560519309812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0.0005289614523839346</v>
      </c>
      <c r="C97">
        <v>0.0005408267702412232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0.0006077476581082879</v>
      </c>
      <c r="C98">
        <v>0.0006348063764586234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0.0006771831723458566</v>
      </c>
      <c r="C99">
        <v>0.0006752765627430753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0.0004263889818916637</v>
      </c>
      <c r="C100">
        <v>0.0004545986782622892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0.0004119251634920375</v>
      </c>
      <c r="C101">
        <v>0.0004529257064182543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0.0007117176197605092</v>
      </c>
      <c r="C102">
        <v>0.0007146857490101353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0.0004478696203117843</v>
      </c>
      <c r="C103">
        <v>0.0005560284507206059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0.0004814530051166981</v>
      </c>
      <c r="C104">
        <v>0.0005501551861473459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0.000737772157504487</v>
      </c>
      <c r="C105">
        <v>0.0007638281029835937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0.0006796489595319699</v>
      </c>
      <c r="C106">
        <v>0.0006606349205801088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0.0005780309982556914</v>
      </c>
      <c r="C107">
        <v>0.0005850684478972778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0.0006777447901536665</v>
      </c>
      <c r="C108">
        <v>0.0006625941363589107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0.0008134618803601153</v>
      </c>
      <c r="C109">
        <v>0.0008605869955481642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0.0007432748785225111</v>
      </c>
      <c r="C110">
        <v>0.0007822111742388004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0.0007040145049463586</v>
      </c>
      <c r="C111">
        <v>0.000750952416249477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0.0003611417835421651</v>
      </c>
      <c r="C112">
        <v>0.0004188886035471513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0.0004277692239500804</v>
      </c>
      <c r="C113">
        <v>0.0004544017630379859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0.0005837902157534316</v>
      </c>
      <c r="C114">
        <v>0.0005453081102504136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0.0003913286330091335</v>
      </c>
      <c r="C115">
        <v>0.000430770307547319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0.0003860318695091258</v>
      </c>
      <c r="C116">
        <v>0.0004206585176025705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0.0008131682715851772</v>
      </c>
      <c r="C117">
        <v>0.0008623228979638598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0.0004892891539600864</v>
      </c>
      <c r="C118">
        <v>0.0005218809922352529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0.0004782943820432036</v>
      </c>
      <c r="C119">
        <v>0.000520427466774605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0.0004466980653662768</v>
      </c>
      <c r="C120">
        <v>0.0004341780919531622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0.0004549960335772347</v>
      </c>
      <c r="C121">
        <v>0.0004436824391744091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0.0004662277277753647</v>
      </c>
      <c r="C122">
        <v>0.0004580324566816712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0.0004741098638456934</v>
      </c>
      <c r="C123">
        <v>0.0004202579941951297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0.0009063920374702283</v>
      </c>
      <c r="C124">
        <v>0.0009437791325788225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0.0006158434322666532</v>
      </c>
      <c r="C125">
        <v>0.0006841335374816366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0.0006940762363921662</v>
      </c>
      <c r="C126">
        <v>0.0007423785845752544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0.0003955775770058164</v>
      </c>
      <c r="C127">
        <v>0.0004134900241650402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0.0003920019396070781</v>
      </c>
      <c r="C128">
        <v>0.0004141760568256628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0.0006223358720523754</v>
      </c>
      <c r="C129">
        <v>0.0007382171456369438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0.0008145713063124833</v>
      </c>
      <c r="C130">
        <v>0.0008434436490964945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0.0007942028934482568</v>
      </c>
      <c r="C131">
        <v>0.0008261325998141737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0.0005911053190092472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0.00051464281564058</v>
      </c>
      <c r="C133">
        <v>0.0005517439145773917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0.0005835367310387118</v>
      </c>
      <c r="C134">
        <v>0.0006045173554546499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0.0005864303147057663</v>
      </c>
      <c r="C135">
        <v>0.0005725967416898583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0.0005452515626732991</v>
      </c>
      <c r="C136">
        <v>0.0006211477137493828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0.00034895111912868</v>
      </c>
      <c r="C137">
        <v>0.0004294284475365333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0.0003265838586495688</v>
      </c>
      <c r="C138">
        <v>0.0004123604514833038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0.0004484948784994693</v>
      </c>
      <c r="C139">
        <v>0.0004760144766315793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0.0004546359274037291</v>
      </c>
      <c r="C140">
        <v>0.000494669443287421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0.0004553054505867727</v>
      </c>
      <c r="C141">
        <v>0.0004687125219525882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0.0004618464847139659</v>
      </c>
      <c r="C142">
        <v>0.0004658040331814942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0.0004302871770978754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0.0004376547536453846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0.0004457832814959367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0.0005333101905202925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0.0007268613694360871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0.0003834244646888194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0.0003703099099224854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0.0003893540695291729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0.0004185326599137155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0.000401999945006537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0.0002274053146965274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0.0004582745927835464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0.0004686369631642487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0.0006263129443125679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0.0005006727475767175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0.0004967426451023831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0.0004578552204140849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0.0004832779595366497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0.0003550319255682001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0.0003550229584449602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0.0003192478471189037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0.0003523525817723859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0.0004017902854929371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0.0004075343683607335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0.000430171674120691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0.000472711480253934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0.0003396423040505718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0.000389671617692026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0.000251014884270262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0.0004357503825429313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0.0004551937925584969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0.0002387242908185989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0.0004224947525530142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0.0004085666816178254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0.0005200108344517857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0.0005347076208809751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0.0006372673435767756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0.0005486360323392213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0.0004329463158706063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0.0004553644683651517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0.000401640766436227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0.0004278212264744183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0.000372645505808894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0.00039749100649134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0.0004336637224735616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0.0004770033157028471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0.0004353636897658543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0.0004394876577395898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0.0004500491784710903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0.0004101406711133898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0.0002823045182082776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0.0002887936237417178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0.0003250637560232726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0.0003297492027987781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0.0006721639842762051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0.0004533607377456763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0.0003959499905560245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0.0004114413783452039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0.0004770757434580379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0.0004647959475098002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0.0004536955643624183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0.0007229295011930067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0.0004438308172887164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0.0005664155617934657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0.0005757037202191116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0.0007378337684867213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0.000553094044480531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0.0004632623107166713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0.0005390619288261373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0.0002810712846316951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0.0002920236771784262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0.0007200451392534047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0.0007146625646557001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0.0004232582419685889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0.0004369840574251582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0.0004627816271973228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0.0004775978992854727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0.0005801284278277308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0.0006519714090303289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0.0006800535730564118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0.0005619626660767864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0.0005599617061129358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0.000610404253440757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0.0007487769365774133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0.0006849122434389998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0.000801912987545022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0.0004942199111049625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0.0002883941592612666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0.0007444139815992399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0.0004638012201211323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0.0004786274735763021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0.0006841693809858387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0.000703187607728871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0.0007199064683463246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0.0005853055373622272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0.0006301554649404043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0.0007716962569052793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0.000438033793773944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0.0004222155423929235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0.0006486907168975682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0.0003811122181003965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0.0004783558827996725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0.0007195420654841737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0.0006464478090015062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0.0005879535291599465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0.0006599679813647445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0.000772588603742027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0.0007267292164133597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0.0006839065279086785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0.000377812463766477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0.0004112855656410419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0.000400724636355951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0.000312028535076284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0.0003126972051719707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0.0009027226878237938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0.0004742453038432081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0.0004584035100303037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0.0004573711750644929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0.0004558032875369178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0.000450905258690338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0.0004224975070582286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0.000877862025367757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0.0006300028865428495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0.0007401649195089223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0.0003758810858855617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0.0003684752613301618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0.0006512040683232687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0.0007932629611764173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0.0007697693014401563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0.0005822004913594065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0.0006003236426010561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0.0005613517721204632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0.0005974229344346189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0.0003388755437781048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0.0003354185129451274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0.0004150935660059101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0.0004719957210346422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0.000485619404366331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0.0004939262254704634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0.0004560076284207491</v>
      </c>
      <c r="C2">
        <v>0.0004421665054153782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0.0004732607933502029</v>
      </c>
      <c r="C3">
        <v>0.0004250517756522041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0.000502416828268985</v>
      </c>
      <c r="C4">
        <v>0.0004786576194100009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0.000536943247671549</v>
      </c>
      <c r="C5">
        <v>0.0005318676822027946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0.0008128335894044888</v>
      </c>
      <c r="C6">
        <v>0.0007924839855445307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0.0004095136165334326</v>
      </c>
      <c r="C7">
        <v>0.0004175310527248907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0.0004418669772962299</v>
      </c>
      <c r="C8">
        <v>0.0004370031690725343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0.0004723756799205776</v>
      </c>
      <c r="C9">
        <v>0.0004552438222310977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0.0004181752180419894</v>
      </c>
      <c r="C10">
        <v>0.0004213073025243915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0.0004269017590273756</v>
      </c>
      <c r="C11">
        <v>0.0004157124296145279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0.0003828059888288383</v>
      </c>
      <c r="C12">
        <v>0.0003362563188529269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0.000621448828471898</v>
      </c>
      <c r="C13">
        <v>0.0006036836760735481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0.0006607491816375552</v>
      </c>
      <c r="C14">
        <v>0.0006319252040321161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0.0006617167558445227</v>
      </c>
      <c r="C15">
        <v>0.0006594950645645431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0.0005103460973926375</v>
      </c>
      <c r="C16">
        <v>0.0005405779816650874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0.0005062105012201425</v>
      </c>
      <c r="C17">
        <v>0.0004800835046188225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0.0004392934342510724</v>
      </c>
      <c r="C18">
        <v>0.0004553496159127288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0.0004425673005802939</v>
      </c>
      <c r="C19">
        <v>0.0004166112481616437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0.0004220299729370579</v>
      </c>
      <c r="C20">
        <v>0.0004093603954124307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0.0004311412141634593</v>
      </c>
      <c r="C21">
        <v>0.0003980861521313273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0.0003996064144986738</v>
      </c>
      <c r="C22">
        <v>0.000387761300755827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0.0004035620217580012</v>
      </c>
      <c r="C23">
        <v>0.0003746713230179846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0.0004473017467021504</v>
      </c>
      <c r="C24">
        <v>0.0004310252905590906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0.0004614777223991679</v>
      </c>
      <c r="C25">
        <v>0.0004425336936320592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0.0004689889327451157</v>
      </c>
      <c r="C26">
        <v>0.0004571200028985228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0.0004934611489679922</v>
      </c>
      <c r="C27">
        <v>0.0004730320752308066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0.0004007686391702094</v>
      </c>
      <c r="C28">
        <v>0.000366470674172278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0.0004387107770889997</v>
      </c>
      <c r="C29">
        <v>0.0003707015682291082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0.0003977760846629865</v>
      </c>
      <c r="C30">
        <v>0.0003636709269598856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0.0004208065375683228</v>
      </c>
      <c r="C31">
        <v>0.0003667695351396105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0.0004276808091632896</v>
      </c>
      <c r="C32">
        <v>0.0004217176057293317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0.0004439293658900324</v>
      </c>
      <c r="C33">
        <v>0.0003975865515999144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0.0004760127764408632</v>
      </c>
      <c r="C34">
        <v>0.0003819494538927554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0.0004553061610619937</v>
      </c>
      <c r="C35">
        <v>0.000426206211357013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0.000519022138374778</v>
      </c>
      <c r="C36">
        <v>0.0004997032750095373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0.0005612472543982462</v>
      </c>
      <c r="C37">
        <v>0.0005599434363560719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0.0005916036926073914</v>
      </c>
      <c r="C38">
        <v>0.0005709310315382037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0.0007214411081962229</v>
      </c>
      <c r="C39">
        <v>0.00071344110502932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0.0006628627642805819</v>
      </c>
      <c r="C40">
        <v>0.0006443366226408121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0.000481697883636419</v>
      </c>
      <c r="C41">
        <v>0.0004772041647528309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0.0004899978073623616</v>
      </c>
      <c r="C42">
        <v>0.0004774618322906137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0.000537245799023367</v>
      </c>
      <c r="C43">
        <v>0.0005153427573532099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0.0005706915463734833</v>
      </c>
      <c r="C44">
        <v>0.0005313394376958542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0.0004177280122141068</v>
      </c>
      <c r="C45">
        <v>0.0004420862755790393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0.0004631310667042937</v>
      </c>
      <c r="C46">
        <v>0.0004355479345126246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0.0005634056393150033</v>
      </c>
      <c r="C47">
        <v>0.0005423660816546954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0.0006340575557606783</v>
      </c>
      <c r="C48">
        <v>0.0006160242465184612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0.0005963627332748135</v>
      </c>
      <c r="C49">
        <v>0.0005649677690607552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0.0005793393470301497</v>
      </c>
      <c r="C50">
        <v>0.000569129387000063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0.0005762206504012646</v>
      </c>
      <c r="C51">
        <v>0.000571829231484272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0.000522290873467583</v>
      </c>
      <c r="C52">
        <v>0.0004990716341128027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0.0003593529454483767</v>
      </c>
      <c r="C53">
        <v>0.000342880338968565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0.0003741648148036456</v>
      </c>
      <c r="C54">
        <v>0.0003537434418719417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0.0003825446116677592</v>
      </c>
      <c r="C55">
        <v>0.0003739246104626872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0.0004002905429056767</v>
      </c>
      <c r="C56">
        <v>0.0003860476411462418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0.0007253802878146172</v>
      </c>
      <c r="C57">
        <v>0.0006990793685288319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0.0005394771748821793</v>
      </c>
      <c r="C58">
        <v>0.0005183819612243176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0.0005501206255808722</v>
      </c>
      <c r="C59">
        <v>0.0005189494120736598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0.0005223660172325456</v>
      </c>
      <c r="C60">
        <v>0.0005293034385507883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0.0005592756666010245</v>
      </c>
      <c r="C61">
        <v>0.0005398109201860495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0.0004489912517909226</v>
      </c>
      <c r="C62">
        <v>0.0004433810621614602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0.0004477287487437328</v>
      </c>
      <c r="C63">
        <v>0.00045269197308066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0.000855082052874825</v>
      </c>
      <c r="C64">
        <v>0.0008195025324953965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0.0006192704007272175</v>
      </c>
      <c r="C65">
        <v>0.0006572946876093196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0.0007019981754560904</v>
      </c>
      <c r="C66">
        <v>0.0006862882640278163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0.0005970306300258184</v>
      </c>
      <c r="C67">
        <v>0.0005994617455275673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0.0009193382951198433</v>
      </c>
      <c r="C68">
        <v>0.0009001319963505021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0.0006111248920440786</v>
      </c>
      <c r="C69">
        <v>0.0006020100263962171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0.0005101113758888645</v>
      </c>
      <c r="C70">
        <v>0.0005195682710380309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0.0005603542219143566</v>
      </c>
      <c r="C71">
        <v>0.0005294754148086394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0.0003996563482405804</v>
      </c>
      <c r="C72">
        <v>0.0003577646498575154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0.0003995371992352234</v>
      </c>
      <c r="C73">
        <v>0.0003567947435391705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0.0007846469915390935</v>
      </c>
      <c r="C74">
        <v>0.0007798540049995122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0.0008103717152464841</v>
      </c>
      <c r="C75">
        <v>0.0007843306776811625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0.0004533563007412123</v>
      </c>
      <c r="C76">
        <v>0.0004626477235063903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0.0004680187100210673</v>
      </c>
      <c r="C77">
        <v>0.0004513580481050832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0.0005056749918713546</v>
      </c>
      <c r="C78">
        <v>0.0004695762294928003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0.0004897525143303116</v>
      </c>
      <c r="C79">
        <v>0.0004888608360488434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0.0007584900687409875</v>
      </c>
      <c r="C80">
        <v>0.0006829526914894028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0.0006059618034349704</v>
      </c>
      <c r="C81">
        <v>0.0005883020592943555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0.0006707912200792921</v>
      </c>
      <c r="C82">
        <v>0.0006455745509456093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0.0006205879974136758</v>
      </c>
      <c r="C83">
        <v>0.0006084876479860652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0.0005963645974190564</v>
      </c>
      <c r="C84">
        <v>0.0005814338031200009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0.0006752541698536956</v>
      </c>
      <c r="C85">
        <v>0.0006595516961110445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0.000852873773214724</v>
      </c>
      <c r="C86">
        <v>0.0008211230470344718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0.0007130828143504205</v>
      </c>
      <c r="C87">
        <v>0.000684559154754658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0.0008454765802627872</v>
      </c>
      <c r="C88">
        <v>0.0008387124690378716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0.0005750116941700631</v>
      </c>
      <c r="C89">
        <v>0.0005688291869612655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0.0003674879589643485</v>
      </c>
      <c r="C90">
        <v>0.0003453285220258912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0.0008846019929967575</v>
      </c>
      <c r="C91">
        <v>0.0008299765910056454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0.0004848597886634299</v>
      </c>
      <c r="C92">
        <v>0.0004694157801780172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0.0004802702879314033</v>
      </c>
      <c r="C93">
        <v>0.0004451390659246263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0.0006191047027589347</v>
      </c>
      <c r="C94">
        <v>0.0005704074846550775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0.0006341438425393313</v>
      </c>
      <c r="C95">
        <v>0.000632681410409509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0.0006617060906909572</v>
      </c>
      <c r="C96">
        <v>0.0006563257599433806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0.0006164706513766984</v>
      </c>
      <c r="C97">
        <v>0.0006005540235046922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0.0006714413100269019</v>
      </c>
      <c r="C98">
        <v>0.0006568861555563511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0.0007793512152827032</v>
      </c>
      <c r="C99">
        <v>0.0007373626060992383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0.0004552267943538272</v>
      </c>
      <c r="C100">
        <v>0.0004577342893193978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0.0004666102021551395</v>
      </c>
      <c r="C101">
        <v>0.0004490573538743121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0.0008082724873932839</v>
      </c>
      <c r="C102">
        <v>0.00080746606698092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0.0005720528175108122</v>
      </c>
      <c r="C103">
        <v>0.0005108098721673461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0.0005148349425125763</v>
      </c>
      <c r="C104">
        <v>0.0004776718004003111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0.0007780706889449958</v>
      </c>
      <c r="C105">
        <v>0.0007661109987398313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0.0006950593321463931</v>
      </c>
      <c r="C106">
        <v>0.0006853730365360408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0.0005957005546732809</v>
      </c>
      <c r="C107">
        <v>0.0006063402605626837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0.0006396624454486063</v>
      </c>
      <c r="C108">
        <v>0.0006365745510957395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0.0008600313966707136</v>
      </c>
      <c r="C109">
        <v>0.0008392690206649051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0.0008639118733165563</v>
      </c>
      <c r="C110">
        <v>0.0008229914892993398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0.000761150046338623</v>
      </c>
      <c r="C111">
        <v>0.0007481149750630297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0.0004168111929418534</v>
      </c>
      <c r="C112">
        <v>0.0004102461667254318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0.0004760276612086957</v>
      </c>
      <c r="C113">
        <v>0.0004433121060628764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0.0006018877301271368</v>
      </c>
      <c r="C114">
        <v>0.0005548275628965957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0.0004138029795749211</v>
      </c>
      <c r="C115">
        <v>0.0003721899684877488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0.0004157567944544512</v>
      </c>
      <c r="C116">
        <v>0.000365871246053164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0.001033592121828201</v>
      </c>
      <c r="C117">
        <v>0.0009574670806055546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0.0004833429605862409</v>
      </c>
      <c r="C118">
        <v>0.0004940394045035998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0.0004898312493215052</v>
      </c>
      <c r="C119">
        <v>0.0004936383303505532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0.0004802785920762024</v>
      </c>
      <c r="C120">
        <v>0.0004996419897077476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0.0004778184450375056</v>
      </c>
      <c r="C121">
        <v>0.0004525823266400645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0.0004418326995416337</v>
      </c>
      <c r="C122">
        <v>0.0004564536645470137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0.0004442432737977945</v>
      </c>
      <c r="C123">
        <v>0.000433340764452591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0.0009313744296244375</v>
      </c>
      <c r="C124">
        <v>0.0009159815088252087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0.0006490256281613445</v>
      </c>
      <c r="C125">
        <v>0.000666763347799444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0.000737893099345862</v>
      </c>
      <c r="C126">
        <v>0.0007177605369693894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0.000412043622817239</v>
      </c>
      <c r="C127">
        <v>0.0004081647042378275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0.0004302282573791735</v>
      </c>
      <c r="C128">
        <v>0.0004160725632082978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0.0007451967634688975</v>
      </c>
      <c r="C129">
        <v>0.0007087823287653045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0.0008345258990144471</v>
      </c>
      <c r="C130">
        <v>0.0008189076761050437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0.0007932298334146158</v>
      </c>
      <c r="C131">
        <v>0.0007853918148502418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0.0005732262276957721</v>
      </c>
      <c r="C132">
        <v>0.0004799353908031033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0.0005639347802430581</v>
      </c>
      <c r="C133">
        <v>0.0005183197545421441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0.0006103921202950184</v>
      </c>
      <c r="C134">
        <v>0.0005922966115862127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0.0005849636514288406</v>
      </c>
      <c r="C135">
        <v>0.0005660757460593713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0.0006228184453154403</v>
      </c>
      <c r="C136">
        <v>0.0006066009890432136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0.0004438751722732275</v>
      </c>
      <c r="C137">
        <v>0.0004487217704545819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0.0004604256383855374</v>
      </c>
      <c r="C138">
        <v>0.0004311159997857608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0.0004752930775586501</v>
      </c>
      <c r="C139">
        <v>0.0004923883497493041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0.0004876630192622542</v>
      </c>
      <c r="C140">
        <v>0.0004728450376205728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0.0005131542854379579</v>
      </c>
      <c r="C141">
        <v>0.0004909142004087185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0.000498803076593719</v>
      </c>
      <c r="C142">
        <v>0.0004815266630650358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0.0004237677826704095</v>
      </c>
      <c r="C2">
        <v>0.0004447890401843889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0.0004367112223982005</v>
      </c>
      <c r="C3">
        <v>0.0004201671917610106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0.0005433154078564837</v>
      </c>
      <c r="C4">
        <v>0.0004548060463241919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0.0005729968923458411</v>
      </c>
      <c r="C5">
        <v>0.000500308364444311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0.0007359416568487846</v>
      </c>
      <c r="C6">
        <v>0.0007298050229998274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0.0004479655727497017</v>
      </c>
      <c r="C7">
        <v>0.0004322811595934049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0.0003866242764439802</v>
      </c>
      <c r="C8">
        <v>0.0004020826560294484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0.0004031863010103796</v>
      </c>
      <c r="C9">
        <v>0.0004041633960622356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0.0004077117327690656</v>
      </c>
      <c r="C10">
        <v>0.000411677370733035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0.000380492236159156</v>
      </c>
      <c r="C11">
        <v>0.0003946808742629605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0.0003992207143760253</v>
      </c>
      <c r="C12">
        <v>0.0003733241423615416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0.0005070096060981837</v>
      </c>
      <c r="C13">
        <v>0.0005261636428365498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0.0005052193997029975</v>
      </c>
      <c r="C14">
        <v>0.0005248440375672308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0.0006392290651681038</v>
      </c>
      <c r="C15">
        <v>0.0006260870536173243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0.0005263369900031519</v>
      </c>
      <c r="C16">
        <v>0.0005147552253674803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0.0005429976929252833</v>
      </c>
      <c r="C17">
        <v>0.000542147311417859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0.0004729336246209978</v>
      </c>
      <c r="C18">
        <v>0.0004511144650173364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0.0005154766374871951</v>
      </c>
      <c r="C19">
        <v>0.0004803836269567763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0.0004640639364860837</v>
      </c>
      <c r="C20">
        <v>0.0004642330857634278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0.0004512601045754601</v>
      </c>
      <c r="C21">
        <v>0.000456214362471925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0.0005028907881668684</v>
      </c>
      <c r="C22">
        <v>0.0004673965219132358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0.0004617622075279036</v>
      </c>
      <c r="C23">
        <v>0.0004434672640424899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0.0004657708623833673</v>
      </c>
      <c r="C24">
        <v>0.0004667595188446536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0.0004815903793220862</v>
      </c>
      <c r="C25">
        <v>0.00048251100420758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0.0004951325894010994</v>
      </c>
      <c r="C26">
        <v>0.0004833438175878221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0.0005105635467061695</v>
      </c>
      <c r="C27">
        <v>0.0005013876535030375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0.0003541955480944704</v>
      </c>
      <c r="C28">
        <v>0.0004178401709564409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0.0004197035304969177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0.0003999515246091919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0.0004058352158328769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0.0005200125888222829</v>
      </c>
      <c r="C32">
        <v>0.0004470497062559136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0.0004142813917564194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0.0003617918237222959</v>
      </c>
      <c r="C34">
        <v>0.0003905142736117783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0.0005211808595557286</v>
      </c>
      <c r="C35">
        <v>0.0005090499062567861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0.0005403758457887384</v>
      </c>
      <c r="C36">
        <v>0.0005292287278955681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0.0005311081386144803</v>
      </c>
      <c r="C37">
        <v>0.0005317515750590847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0.0005441986217285893</v>
      </c>
      <c r="C38">
        <v>0.0005378884517185829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0.0006803684747662055</v>
      </c>
      <c r="C39">
        <v>0.0006903380123524805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0.0005688958389070851</v>
      </c>
      <c r="C40">
        <v>0.0005865958740377367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0.0004576813562918014</v>
      </c>
      <c r="C41">
        <v>0.0004696019996607576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0.0004549676209074054</v>
      </c>
      <c r="C42">
        <v>0.0004746540134374799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0.0004957288620062172</v>
      </c>
      <c r="C43">
        <v>0.0005031843572526538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0.0005106960012983787</v>
      </c>
      <c r="C44">
        <v>0.0005153549947149216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0.0004721360788254065</v>
      </c>
      <c r="C45">
        <v>0.0004110302832731722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0.0004746922403758225</v>
      </c>
      <c r="C46">
        <v>0.0004001892003286674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0.0004355250094763634</v>
      </c>
      <c r="C47">
        <v>0.000448302405861337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0.0004973346363290769</v>
      </c>
      <c r="C48">
        <v>0.000510077105007834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0.0004823721187774296</v>
      </c>
      <c r="C49">
        <v>0.0004846271746164041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0.0004146392684368975</v>
      </c>
      <c r="C50">
        <v>0.0004285505448698032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0.0004391480044137712</v>
      </c>
      <c r="C51">
        <v>0.0004513349303556484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0.0003932333615094184</v>
      </c>
      <c r="C52">
        <v>0.0004105385341321444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0.0003481064148458029</v>
      </c>
      <c r="C53">
        <v>0.0003385214244632947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0.0003501758518964218</v>
      </c>
      <c r="C54">
        <v>0.0003377743007549012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0.0003689181250740296</v>
      </c>
      <c r="C55">
        <v>0.0003594866196377104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0.000371944826475431</v>
      </c>
      <c r="C56">
        <v>0.0003598861594976737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0.0006548508412119937</v>
      </c>
      <c r="C57">
        <v>0.0007034305359757993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0.0004438373893661643</v>
      </c>
      <c r="C58">
        <v>0.0004622078249888468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0.0004380369888196352</v>
      </c>
      <c r="C59">
        <v>0.0004351270560149653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0.0004872798946791864</v>
      </c>
      <c r="C60">
        <v>0.000468966890929191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0.0004965379090852434</v>
      </c>
      <c r="C61">
        <v>0.0004770210512503484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0.0004433243076912024</v>
      </c>
      <c r="C62">
        <v>0.0004445829233029535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0.0004340510613935214</v>
      </c>
      <c r="C63">
        <v>0.0004280314456790963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0.0007763797547540585</v>
      </c>
      <c r="C64">
        <v>0.0007637832622733982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0.0005504902012325772</v>
      </c>
      <c r="C65">
        <v>0.0005398946332582658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0.0006696869170239509</v>
      </c>
      <c r="C66">
        <v>0.0006718329538739298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0.0006173820020273914</v>
      </c>
      <c r="C67">
        <v>0.00056225569040651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0.0008206871604561191</v>
      </c>
      <c r="C68">
        <v>0.0007923304764524202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0.0005557540063500241</v>
      </c>
      <c r="C69">
        <v>0.0005700127802350941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0.0005503816216828768</v>
      </c>
      <c r="C70">
        <v>0.000501143471551479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0.000571478676727367</v>
      </c>
      <c r="C71">
        <v>0.000526814926823075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0.0004216953521908511</v>
      </c>
      <c r="C72">
        <v>0.0003994185504978393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0.0004204246505897636</v>
      </c>
      <c r="C73">
        <v>0.0004044384725696953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0.0007382082931891959</v>
      </c>
      <c r="C74">
        <v>0.0007451219449445105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0.000802687425187664</v>
      </c>
      <c r="C75">
        <v>0.0007670426917748845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0.0004365581835868622</v>
      </c>
      <c r="C76">
        <v>0.0004382247800269706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0.0004483346038309039</v>
      </c>
      <c r="C77">
        <v>0.0004337194087411845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0.0004869795314810846</v>
      </c>
      <c r="C78">
        <v>0.0004757529301823696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0.0004311063341730019</v>
      </c>
      <c r="C79">
        <v>0.00044505140874088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0.0006329764911372747</v>
      </c>
      <c r="C80">
        <v>0.0005845427040519073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0.0005536923987388703</v>
      </c>
      <c r="C81">
        <v>0.0005973805701676576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0.0006529723905720743</v>
      </c>
      <c r="C82">
        <v>0.0006730024633359015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0.0006029720178598883</v>
      </c>
      <c r="C83">
        <v>0.0006024059333109349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0.0005834694000161798</v>
      </c>
      <c r="C84">
        <v>0.0005829383131589506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0.0006360123795910029</v>
      </c>
      <c r="C85">
        <v>0.0006424954751663057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0.0007540836799275556</v>
      </c>
      <c r="C86">
        <v>0.0007922404012979227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0.0006824659789667336</v>
      </c>
      <c r="C87">
        <v>0.0006896702616496961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0.0007703846697781907</v>
      </c>
      <c r="C88">
        <v>0.0008040674951655112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0.0006234248985863512</v>
      </c>
      <c r="C89">
        <v>0.0005953805439479227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0.0003777056892953102</v>
      </c>
      <c r="C90">
        <v>0.0003801341376820274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0.0008100212332315265</v>
      </c>
      <c r="C91">
        <v>0.0008009730100252143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0.0004419062876951703</v>
      </c>
      <c r="C92">
        <v>0.0004575923911225369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0.0004569361965697932</v>
      </c>
      <c r="C93">
        <v>0.0004475160368180571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0.000628579993374174</v>
      </c>
      <c r="C94">
        <v>0.0006379536825608631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0.0006578006305900182</v>
      </c>
      <c r="C95">
        <v>0.0006541623327529243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0.0006784844748842485</v>
      </c>
      <c r="C96">
        <v>0.0006875796452387141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0.0006428436972825691</v>
      </c>
      <c r="C97">
        <v>0.0006248465490125178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0.0006507246382547524</v>
      </c>
      <c r="C98">
        <v>0.0006473653877722606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0.0007552807604939156</v>
      </c>
      <c r="C99">
        <v>0.00072700653860239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0.000429411153719809</v>
      </c>
      <c r="C100">
        <v>0.000433346613740457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0.0004384723493518369</v>
      </c>
      <c r="C101">
        <v>0.0004239211539420207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0.0007309615875430975</v>
      </c>
      <c r="C102">
        <v>0.0007187790699953482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0.0004761508571008514</v>
      </c>
      <c r="C103">
        <v>0.0004775920925090932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0.0005258077591312125</v>
      </c>
      <c r="C104">
        <v>0.000527420117941153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0.0006993123074041998</v>
      </c>
      <c r="C105">
        <v>0.000713004377933423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0.0006257384334484739</v>
      </c>
      <c r="C106">
        <v>0.0006268360715166814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0.0005732689615412394</v>
      </c>
      <c r="C107">
        <v>0.000565717497893768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0.0006000340877147449</v>
      </c>
      <c r="C108">
        <v>0.0006207445967643301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0.0007590260753082641</v>
      </c>
      <c r="C109">
        <v>0.000770073154513108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0.0007687301640226536</v>
      </c>
      <c r="C110">
        <v>0.0007843139954506814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0.0006973325426966298</v>
      </c>
      <c r="C111">
        <v>0.0007250626333318902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0.0004215920549634835</v>
      </c>
      <c r="C112">
        <v>0.0004347875729869228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0.0004592828097350388</v>
      </c>
      <c r="C113">
        <v>0.0004490071974921203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0.000573800249459391</v>
      </c>
      <c r="C114">
        <v>0.0006108316401350162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0.0004494713525701331</v>
      </c>
      <c r="C115">
        <v>0.0004183507090478268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0.0004206212182326767</v>
      </c>
      <c r="C116">
        <v>0.000407117394552486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0.0009129998896462542</v>
      </c>
      <c r="C117">
        <v>0.0009033912633175608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0.0004772437170833802</v>
      </c>
      <c r="C118">
        <v>0.0004806383404381146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0.0004791106210489358</v>
      </c>
      <c r="C119">
        <v>0.0004664246385303335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0.0004290319700977939</v>
      </c>
      <c r="C120">
        <v>0.0004311245042564058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0.0004179632450095303</v>
      </c>
      <c r="C121">
        <v>0.000414915226443731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0.0004346939256261093</v>
      </c>
      <c r="C122">
        <v>0.0004338380554847219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0.0003966252022349325</v>
      </c>
      <c r="C123">
        <v>0.0004001214862293297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0.0007762886207560128</v>
      </c>
      <c r="C124">
        <v>0.0007946216411984174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0.0006915542261748297</v>
      </c>
      <c r="C125">
        <v>0.00065216259260291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0.0007739133290523642</v>
      </c>
      <c r="C126">
        <v>0.0007119862990148893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0.0003831782088002486</v>
      </c>
      <c r="C127">
        <v>0.0003978845045636922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0.0003727287722955508</v>
      </c>
      <c r="C128">
        <v>0.0003826414380174532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0.0007439757358038691</v>
      </c>
      <c r="C129">
        <v>0.0008004693969642409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0.0007126722055539583</v>
      </c>
      <c r="C130">
        <v>0.0007264820153587744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0.0007462595928045806</v>
      </c>
      <c r="C131">
        <v>0.0007465489987653513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0.0005020471386766682</v>
      </c>
      <c r="C132">
        <v>0.0004077970224898309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0.0005220772062205706</v>
      </c>
      <c r="C133">
        <v>0.0005377538805360247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0.0006006745446284674</v>
      </c>
      <c r="C134">
        <v>0.0005952821040771906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0.0005861448560165275</v>
      </c>
      <c r="C135">
        <v>0.000585694116489561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0.0006016323244844011</v>
      </c>
      <c r="C136">
        <v>0.0005917023764281672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0.0003821832062034537</v>
      </c>
      <c r="C137">
        <v>0.0003881392973475887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0.0003707841475396742</v>
      </c>
      <c r="C138">
        <v>0.0003719990810829363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0.0004552099849564853</v>
      </c>
      <c r="C139">
        <v>0.0004478037944294504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0.0004579797477923236</v>
      </c>
      <c r="C140">
        <v>0.0004508154749016845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0.0004683061273067029</v>
      </c>
      <c r="C141">
        <v>0.0004707910262188079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0.0004710553266916175</v>
      </c>
      <c r="C142">
        <v>0.0004676719799508673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0.0004132155012169249</v>
      </c>
      <c r="C2">
        <v>0.0003960377355385142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0.0004377228009846361</v>
      </c>
      <c r="C3">
        <v>0.0004036835784236679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0.0005876657147637728</v>
      </c>
      <c r="C4">
        <v>0.0005522140626369548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0.0006056112164375149</v>
      </c>
      <c r="C5">
        <v>0.0005773072015091276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0.0008909372452375524</v>
      </c>
      <c r="C6">
        <v>0.000835752932852496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0.0003773649533724421</v>
      </c>
      <c r="C7">
        <v>0.0003453278228377268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0.0003928085143092365</v>
      </c>
      <c r="C8">
        <v>0.000381576818653102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0.0004022170029926772</v>
      </c>
      <c r="C9">
        <v>0.0003904806811852974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0.0004092380813212753</v>
      </c>
      <c r="C10">
        <v>0.0004018642939627171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0.0004096795176409632</v>
      </c>
      <c r="C11">
        <v>0.0004013146804361481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0.0003562966250160101</v>
      </c>
      <c r="C12">
        <v>0.0003413507522502399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0.0005370539843191414</v>
      </c>
      <c r="C13">
        <v>0.0005144018050147211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0.0005342333944079581</v>
      </c>
      <c r="C14">
        <v>0.0005271897284117467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0.0006709779484395425</v>
      </c>
      <c r="C15">
        <v>0.0006408526394335493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0.0004662158960913384</v>
      </c>
      <c r="C16">
        <v>0.0004692025597652382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0.0004900155531900742</v>
      </c>
      <c r="C17">
        <v>0.0004818706846243043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0.0004740100213249515</v>
      </c>
      <c r="C18">
        <v>0.0004771367121083442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0.0004598659738498866</v>
      </c>
      <c r="C19">
        <v>0.0004624944088570265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0.000427038494799809</v>
      </c>
      <c r="C20">
        <v>0.0004371383257933774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0.000420630626287812</v>
      </c>
      <c r="C21">
        <v>0.0004187701001272167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0.0004249457740273718</v>
      </c>
      <c r="C22">
        <v>0.0004167278309915705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0.0004077038573829275</v>
      </c>
      <c r="C23">
        <v>0.000401919147688561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0.0004441673367832404</v>
      </c>
      <c r="C24">
        <v>0.0004441265235072933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0.0004625976118354816</v>
      </c>
      <c r="C25">
        <v>0.0004555194748507676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0.000461471389579133</v>
      </c>
      <c r="C26">
        <v>0.0004807346713588972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0.0004592681636262381</v>
      </c>
      <c r="C27">
        <v>0.0004728003775364646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0.0004100645408105496</v>
      </c>
      <c r="C28">
        <v>0.0004016919815360476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0.0004100300726282445</v>
      </c>
      <c r="C29">
        <v>0.0003943628489518246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0.00038931042755257</v>
      </c>
      <c r="C30">
        <v>0.0003603658287487269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0.0003905720440559976</v>
      </c>
      <c r="C31">
        <v>0.0003625172310535163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0.0004239051024342189</v>
      </c>
      <c r="C32">
        <v>0.0004399420679820811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0.0004293130493817842</v>
      </c>
      <c r="C33">
        <v>0.0004158724094284824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0.0003662875709817448</v>
      </c>
      <c r="C34">
        <v>0.0003759269268212325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0.0004204027446998861</v>
      </c>
      <c r="C35">
        <v>0.0003882090118713677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0.0004680401521583977</v>
      </c>
      <c r="C36">
        <v>0.0004809846827739088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0.0005443952500214673</v>
      </c>
      <c r="C37">
        <v>0.0005320717476903021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0.0005608987244450432</v>
      </c>
      <c r="C38">
        <v>0.0005450440211398884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0.0006951328790590233</v>
      </c>
      <c r="C39">
        <v>0.0006610815284407831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0.0006499597817184542</v>
      </c>
      <c r="C40">
        <v>0.0006138562500597056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0.0004607682930506405</v>
      </c>
      <c r="C41">
        <v>0.0004361356198067571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0.0004576890845658146</v>
      </c>
      <c r="C42">
        <v>0.000432629896411259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0.0005068444510251416</v>
      </c>
      <c r="C43">
        <v>0.0004414698696740332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0.0004939021406121048</v>
      </c>
      <c r="C44">
        <v>0.0004320949505003031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0.000428168753808392</v>
      </c>
      <c r="C45">
        <v>0.000420700245401457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0.0004379657246314201</v>
      </c>
      <c r="C46">
        <v>0.000406464168918319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0.000494886877753168</v>
      </c>
      <c r="C47">
        <v>0.0004682895742038991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0.0005222835756399245</v>
      </c>
      <c r="C48">
        <v>0.0004938770884130673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0.0004472588834580318</v>
      </c>
      <c r="C49">
        <v>0.0004332770875201238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0.0005635713046277933</v>
      </c>
      <c r="C50">
        <v>0.0005089085404216213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0.0005300056292291342</v>
      </c>
      <c r="C51">
        <v>0.000501039141399773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0.0004947152446291417</v>
      </c>
      <c r="C52">
        <v>0.0004687648200133881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0.0003471372452796853</v>
      </c>
      <c r="C53">
        <v>0.0003377555787986185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0.000354241469438805</v>
      </c>
      <c r="C54">
        <v>0.0003442966559436615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0.0003727113933585345</v>
      </c>
      <c r="C55">
        <v>0.0003595681912826567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0.0003848211287925918</v>
      </c>
      <c r="C56">
        <v>0.0003749216621468435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0.0007752787801389806</v>
      </c>
      <c r="C57">
        <v>0.0007909977193286663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0.0004960513098398224</v>
      </c>
      <c r="C58">
        <v>0.0004909226291471162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0.0004274196372452107</v>
      </c>
      <c r="C59">
        <v>0.0003901639816529419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0.0005162753682078558</v>
      </c>
      <c r="C60">
        <v>0.0004957125109068995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0.0005185875648449021</v>
      </c>
      <c r="C61">
        <v>0.0004861177248561657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0.0004381680196959069</v>
      </c>
      <c r="C62">
        <v>0.0004311801038322047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0.00043192719145891</v>
      </c>
      <c r="C63">
        <v>0.0004279661365548665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0.0008010643946911802</v>
      </c>
      <c r="C64">
        <v>0.0007626124148304739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0.0006461590478655956</v>
      </c>
      <c r="C65">
        <v>0.0005113136438064678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0.0006589042809663024</v>
      </c>
      <c r="C66">
        <v>0.0006329640669942353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0.0006350573586027232</v>
      </c>
      <c r="C67">
        <v>0.0006121725653905393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0.0007749116621501359</v>
      </c>
      <c r="C68">
        <v>0.0007440282598189346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0.0005539536339548375</v>
      </c>
      <c r="C69">
        <v>0.0005332431281521355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0.0005427533863800114</v>
      </c>
      <c r="C70">
        <v>0.0005241391471898621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0.000568924018257479</v>
      </c>
      <c r="C71">
        <v>0.0005329244997672204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0.0003593517581323812</v>
      </c>
      <c r="C72">
        <v>0.0003610036931369516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0.0003575600026825799</v>
      </c>
      <c r="C73">
        <v>0.0003464925953644192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0.0007492349913138176</v>
      </c>
      <c r="C74">
        <v>0.0007040422960830265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0.0007617704634900883</v>
      </c>
      <c r="C75">
        <v>0.0007156085036500204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0.0004464277725116605</v>
      </c>
      <c r="C76">
        <v>0.0004183602367189605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0.0004565600058074694</v>
      </c>
      <c r="C77">
        <v>0.0004250044952120227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0.0004115589801585884</v>
      </c>
      <c r="C78">
        <v>0.0003904957646323909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0.0004399555865982723</v>
      </c>
      <c r="C79">
        <v>0.0004171930728709234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0.00055039701674329</v>
      </c>
      <c r="C80">
        <v>0.0005799295455369207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0.0006151901322322211</v>
      </c>
      <c r="C81">
        <v>0.0005858354885542833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0.0006819641313344398</v>
      </c>
      <c r="C82">
        <v>0.0006558376668743956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0.0006345775621749353</v>
      </c>
      <c r="C83">
        <v>0.000606971260153178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0.0006226243229725456</v>
      </c>
      <c r="C84">
        <v>0.0005914677792045599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0.0007157229405947874</v>
      </c>
      <c r="C85">
        <v>0.0006862554756022877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0.0008506326838325082</v>
      </c>
      <c r="C86">
        <v>0.0008445020467675229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0.000727107200777053</v>
      </c>
      <c r="C87">
        <v>0.0006958875085909963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0.000979055790359706</v>
      </c>
      <c r="C88">
        <v>0.0008983770168125278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0.0005700420696365406</v>
      </c>
      <c r="C89">
        <v>0.0005497443902236355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0.0003434949213728995</v>
      </c>
      <c r="C90">
        <v>0.0003416020482806727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0.0008247099194669468</v>
      </c>
      <c r="C91">
        <v>0.0007903805873981576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0.0004643100759403553</v>
      </c>
      <c r="C92">
        <v>0.0004492618653609806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0.0004695524728012539</v>
      </c>
      <c r="C93">
        <v>0.0004471657172705066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0.0005875365535434545</v>
      </c>
      <c r="C94">
        <v>0.0005719615472915853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0.0006281692225878196</v>
      </c>
      <c r="C95">
        <v>0.0005992479200557112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0.000687383730436109</v>
      </c>
      <c r="C96">
        <v>0.0006569712068750182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0.0005931087341211768</v>
      </c>
      <c r="C97">
        <v>0.0005877339875276302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0.000702883167029716</v>
      </c>
      <c r="C98">
        <v>0.0006842430545456033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0.0008117707183604361</v>
      </c>
      <c r="C99">
        <v>0.0008086159733174656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0.0004569872215107156</v>
      </c>
      <c r="C100">
        <v>0.0004497397993108138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0.0004606096730655821</v>
      </c>
      <c r="C101">
        <v>0.0004403174246875184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0.000764669069282878</v>
      </c>
      <c r="C102">
        <v>0.000705548732949187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0.0005716718003686797</v>
      </c>
      <c r="C103">
        <v>0.0005674141347749309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0.0005144173354406042</v>
      </c>
      <c r="C104">
        <v>0.0004996594157753052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0.0008524725722585243</v>
      </c>
      <c r="C105">
        <v>0.0007865708496524175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0.0007151511746014074</v>
      </c>
      <c r="C106">
        <v>0.0006936896147153279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0.0006128974012573729</v>
      </c>
      <c r="C107">
        <v>0.0005806234567873975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0.0006295682967561305</v>
      </c>
      <c r="C108">
        <v>0.0006259307640154492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0.0009413400273182769</v>
      </c>
      <c r="C109">
        <v>0.0008827919018871059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0.0008455055604248208</v>
      </c>
      <c r="C110">
        <v>0.0008167367580802152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0.0008193697735831994</v>
      </c>
      <c r="C111">
        <v>0.0007654730138345399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0.0004137299394963467</v>
      </c>
      <c r="C112">
        <v>0.0003921618751431094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0.000437699883692984</v>
      </c>
      <c r="C113">
        <v>0.0004172003504142842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0.0005363150364397621</v>
      </c>
      <c r="C114">
        <v>0.0004411272855818479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0.0003768450152632352</v>
      </c>
      <c r="C115">
        <v>0.0003634966551364881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0.0003607452545897104</v>
      </c>
      <c r="C116">
        <v>0.0003578414794965038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0.0009890761342087088</v>
      </c>
      <c r="C117">
        <v>0.0009505428858356496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0.000453224942795167</v>
      </c>
      <c r="C118">
        <v>0.0004581744071908431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0.0004464984871345147</v>
      </c>
      <c r="C119">
        <v>0.0004478630017179033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0.000417082256903468</v>
      </c>
      <c r="C120">
        <v>0.0004338949504427412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0.0004189552688524447</v>
      </c>
      <c r="C121">
        <v>0.0004383310700312621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0.000419118514468381</v>
      </c>
      <c r="C122">
        <v>0.0004107215796908791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0.0004212637613762803</v>
      </c>
      <c r="C123">
        <v>0.0004157277766268614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0.001054960195841254</v>
      </c>
      <c r="C124">
        <v>0.000930382585476797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0.0006617108195240272</v>
      </c>
      <c r="C125">
        <v>0.0006508839596775336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0.0007086550312433744</v>
      </c>
      <c r="C126">
        <v>0.0007001730886850773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0.0003743061969728832</v>
      </c>
      <c r="C127">
        <v>0.000376599955101979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0.000387370757938655</v>
      </c>
      <c r="C128">
        <v>0.0003843078100989899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0.0008454599583772982</v>
      </c>
      <c r="C129">
        <v>0.0008564884949659021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0.0009260236698739069</v>
      </c>
      <c r="C130">
        <v>0.000880586426027185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0.0009374263379251195</v>
      </c>
      <c r="C131">
        <v>0.0008724895207580693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0.0004915419674944132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0.0005430507684364157</v>
      </c>
      <c r="C133">
        <v>0.0005269929715448235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0.0005975885983152135</v>
      </c>
      <c r="C134">
        <v>0.0005765416493101949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0.0005850227124475118</v>
      </c>
      <c r="C135">
        <v>0.0005626955938221822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0.0005943627848944489</v>
      </c>
      <c r="C136">
        <v>0.0005726023691938194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0.0004334530893837811</v>
      </c>
      <c r="C137">
        <v>0.0003995202002119912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0.0004270940778614593</v>
      </c>
      <c r="C138">
        <v>0.0003966306227369249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0.0004667768867210836</v>
      </c>
      <c r="C139">
        <v>0.0004174602822208005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0.0004728764775969756</v>
      </c>
      <c r="C140">
        <v>0.0004323354793202422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0.0004597159893705244</v>
      </c>
      <c r="C141">
        <v>0.0004883744654659693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0.0004592523865179853</v>
      </c>
      <c r="C142">
        <v>0.0004762550585801685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0.0004532836542192357</v>
      </c>
      <c r="C2">
        <v>0.0004621222430700957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0.0004135663737457075</v>
      </c>
      <c r="C3">
        <v>0.0004180904965038099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0.0005772797426279777</v>
      </c>
      <c r="C4">
        <v>0.0005513599218077083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0.0005860053633049841</v>
      </c>
      <c r="C5">
        <v>0.0005800988684576804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0.0007677920696680298</v>
      </c>
      <c r="C6">
        <v>0.0007705226399645602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0.0003996066938852891</v>
      </c>
      <c r="C7">
        <v>0.0003809205070180157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0.0004224395603114693</v>
      </c>
      <c r="C8">
        <v>0.0004383760815234817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0.0004126202134698789</v>
      </c>
      <c r="C9">
        <v>0.0004273524693952249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0.0004195035617676513</v>
      </c>
      <c r="C10">
        <v>0.0004091562336075835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0.0004099240411858953</v>
      </c>
      <c r="C11">
        <v>0.000409739281046212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0.0003870280101824284</v>
      </c>
      <c r="C12">
        <v>0.0004220220976451537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0.0006256278921042663</v>
      </c>
      <c r="C13">
        <v>0.000641525725013716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0.0006165560477034268</v>
      </c>
      <c r="C14">
        <v>0.000642913503226895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0.0006790560026850557</v>
      </c>
      <c r="C15">
        <v>0.0006870933906511569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0.00048718539771555</v>
      </c>
      <c r="C16">
        <v>0.0004862025050469555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0.0004648642264007375</v>
      </c>
      <c r="C17">
        <v>0.0004617151666639679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0.0004585762384892204</v>
      </c>
      <c r="C18">
        <v>0.0004259230429855781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0.0004470707389474329</v>
      </c>
      <c r="C19">
        <v>0.0004410530861799193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0.0004513840391774009</v>
      </c>
      <c r="C20">
        <v>0.0004789534248819978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0.000445589839172274</v>
      </c>
      <c r="C21">
        <v>0.0004748655445242092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0.0004301347825423874</v>
      </c>
      <c r="C22">
        <v>0.0004498492156730991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0.0004076267903968251</v>
      </c>
      <c r="C23">
        <v>0.0004332477872480373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0.0004815175468715468</v>
      </c>
      <c r="C24">
        <v>0.0004948824990034834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0.0004742544406851828</v>
      </c>
      <c r="C25">
        <v>0.0004976113768022961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0.000477438688898549</v>
      </c>
      <c r="C26">
        <v>0.0004767823455326923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0.0004546510921739567</v>
      </c>
      <c r="C27">
        <v>0.0004709332447617322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0.0004494194279406936</v>
      </c>
      <c r="C28">
        <v>0.00039982074439338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0.0004074348253197968</v>
      </c>
      <c r="C30">
        <v>0.0003026787781681588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0.0004654784279409796</v>
      </c>
      <c r="C32">
        <v>0.0004191910265944898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0.0003834404633380473</v>
      </c>
      <c r="C33">
        <v>0.0004553013908055921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0.0004072155188623583</v>
      </c>
      <c r="C34">
        <v>0.0004138372765019007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0.0004386413550135963</v>
      </c>
      <c r="C35">
        <v>0.0004243537848976432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0.0004799708571660082</v>
      </c>
      <c r="C36">
        <v>0.0005225143044528213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0.000573149252091627</v>
      </c>
      <c r="C37">
        <v>0.0005667008543577367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0.000566881881575015</v>
      </c>
      <c r="C38">
        <v>0.0005748131348869063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0.0007146828061020878</v>
      </c>
      <c r="C39">
        <v>0.0007220966058798787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0.0006357399670863359</v>
      </c>
      <c r="C40">
        <v>0.0006286445333522197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0.0004870856086759326</v>
      </c>
      <c r="C41">
        <v>0.0004858655684817863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0.0005050479768831658</v>
      </c>
      <c r="C42">
        <v>0.000507868853408784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0.0005257761558621293</v>
      </c>
      <c r="C43">
        <v>0.0005234263013002239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0.0005610310895246498</v>
      </c>
      <c r="C44">
        <v>0.0005656317594705976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0.000483648112330044</v>
      </c>
      <c r="C45">
        <v>0.0005092339263939633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0.0004507204017156855</v>
      </c>
      <c r="C46">
        <v>0.0004766206169906949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0.0005608569299421819</v>
      </c>
      <c r="C47">
        <v>0.0005726316502499574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0.0005816854123373096</v>
      </c>
      <c r="C48">
        <v>0.0006146734365345872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0.0005513773173340845</v>
      </c>
      <c r="C49">
        <v>0.0005585285109560587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0.0006237628423830367</v>
      </c>
      <c r="C50">
        <v>0.0006242093720113435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0.0005872291986715476</v>
      </c>
      <c r="C51">
        <v>0.0006275031585491614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0.0005497674148846854</v>
      </c>
      <c r="C52">
        <v>0.0005498273184860225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0.0003810841369230252</v>
      </c>
      <c r="C53">
        <v>0.0003814969283205431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0.0003739074689057155</v>
      </c>
      <c r="C54">
        <v>0.000379875045053892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0.0004004168224239582</v>
      </c>
      <c r="C55">
        <v>0.0003931739335397375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0.0003936127598692274</v>
      </c>
      <c r="C56">
        <v>0.0003998472929000438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0.0006975160400745355</v>
      </c>
      <c r="C57">
        <v>0.0007081077956263223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0.0005073931584941607</v>
      </c>
      <c r="C58">
        <v>0.0005212466910868134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0.0004491415877669314</v>
      </c>
      <c r="C59">
        <v>0.000472308587204806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0.0005655069576459937</v>
      </c>
      <c r="C60">
        <v>0.000538472295519834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0.0005420996049550645</v>
      </c>
      <c r="C61">
        <v>0.0005426331758845914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0.0004516928392149566</v>
      </c>
      <c r="C62">
        <v>0.0004592335968720074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0.0004376083622448365</v>
      </c>
      <c r="C63">
        <v>0.0004461150521387826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0.0007689948496145734</v>
      </c>
      <c r="C64">
        <v>0.0007611055874532645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0.000662532893644262</v>
      </c>
      <c r="C65">
        <v>0.0006453251852337324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0.0006530179233358297</v>
      </c>
      <c r="C66">
        <v>0.0006527730086507662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0.0006453301521938681</v>
      </c>
      <c r="C67">
        <v>0.0006261505266016515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0.0008260956006420051</v>
      </c>
      <c r="C68">
        <v>0.000809199863975528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0.0006482424327318014</v>
      </c>
      <c r="C69">
        <v>0.0006183552402291019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0.0005685753212261912</v>
      </c>
      <c r="C70">
        <v>0.0005677070556404008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0.000585409327682736</v>
      </c>
      <c r="C71">
        <v>0.0005879332307259526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0.0004100734099483816</v>
      </c>
      <c r="C72">
        <v>0.0004330529182410165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0.0004045025918943187</v>
      </c>
      <c r="C73">
        <v>0.0004302044636070994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0.0007321691356476055</v>
      </c>
      <c r="C74">
        <v>0.0007120213110152105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0.0007415534378262434</v>
      </c>
      <c r="C75">
        <v>0.0007242981351786895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0.0004600609480232634</v>
      </c>
      <c r="C76">
        <v>0.0004536809860864889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0.0004568350951531063</v>
      </c>
      <c r="C77">
        <v>0.0004684667804154542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0.0004782848207802743</v>
      </c>
      <c r="C78">
        <v>0.0004685463339783107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0.0004694483905139983</v>
      </c>
      <c r="C79">
        <v>0.0004687710229577256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0.0006494328125978146</v>
      </c>
      <c r="C80">
        <v>0.0006316590027908158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0.0006493782505509529</v>
      </c>
      <c r="C81">
        <v>0.0006433607549128469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0.0006382063180111198</v>
      </c>
      <c r="C82">
        <v>0.0006292067879430427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0.0006568472466124422</v>
      </c>
      <c r="C83">
        <v>0.0006598689475784696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0.0006438785511987614</v>
      </c>
      <c r="C84">
        <v>0.0006444395674108845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0.0006021684321105139</v>
      </c>
      <c r="C85">
        <v>0.0006086578004999878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0.0008191925385906143</v>
      </c>
      <c r="C86">
        <v>0.0007986658330283406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0.0006750326974498306</v>
      </c>
      <c r="C87">
        <v>0.0006563339952977353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0.0007651604917847833</v>
      </c>
      <c r="C88">
        <v>0.0007714835572452564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0.0005643281291334587</v>
      </c>
      <c r="C89">
        <v>0.0006031890677667362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0.0003938067141925271</v>
      </c>
      <c r="C90">
        <v>0.0004026101351250424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0.0007879336159231078</v>
      </c>
      <c r="C91">
        <v>0.0007809743843724354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0.0004781290464651226</v>
      </c>
      <c r="C92">
        <v>0.0004686417150021139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0.0004676185560748453</v>
      </c>
      <c r="C93">
        <v>0.0004560839627875284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0.0006541905339863249</v>
      </c>
      <c r="C94">
        <v>0.0006600435200797795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0.0006840326031108471</v>
      </c>
      <c r="C95">
        <v>0.0006798888735896869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0.0006659823905953919</v>
      </c>
      <c r="C96">
        <v>0.0006581465816148122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0.0005885093420161649</v>
      </c>
      <c r="C97">
        <v>0.000589201041739691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0.0006345589679138536</v>
      </c>
      <c r="C98">
        <v>0.0006341486022815963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0.0007680144100092104</v>
      </c>
      <c r="C99">
        <v>0.0006978641095099096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0.0004579942023392164</v>
      </c>
      <c r="C100">
        <v>0.0004518581529524415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0.0004380057374418138</v>
      </c>
      <c r="C101">
        <v>0.0004413725423251565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0.0007281404094071851</v>
      </c>
      <c r="C102">
        <v>0.0007480455258305017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0.0005762426681513692</v>
      </c>
      <c r="C103">
        <v>0.000586636723753708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0.0005394513318367631</v>
      </c>
      <c r="C104">
        <v>0.0005532234094407314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0.0007295300200322171</v>
      </c>
      <c r="C105">
        <v>0.0007265823154304934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0.0006926894618504464</v>
      </c>
      <c r="C106">
        <v>0.0006950886839755241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0.0006376162601183847</v>
      </c>
      <c r="C107">
        <v>0.0006347645032712115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0.0006615913802317828</v>
      </c>
      <c r="C108">
        <v>0.0006494331777732927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0.000785386909422855</v>
      </c>
      <c r="C109">
        <v>0.0007701712169795392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0.0007686913851321552</v>
      </c>
      <c r="C110">
        <v>0.000757849136495491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0.0007126755448913519</v>
      </c>
      <c r="C111">
        <v>0.0007221124716506383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0.0004689465927292414</v>
      </c>
      <c r="C112">
        <v>0.0004587138073812066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0.0004660200479568151</v>
      </c>
      <c r="C113">
        <v>0.0004704341714000494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0.000627460388109173</v>
      </c>
      <c r="C114">
        <v>0.0006169372843827747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0.0004144362169585673</v>
      </c>
      <c r="C115">
        <v>0.0004431100000506466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0.0003941903419044364</v>
      </c>
      <c r="C116">
        <v>0.0004223211048350275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0.0008977003557186804</v>
      </c>
      <c r="C117">
        <v>0.0008813811862878652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0.0004683447641292897</v>
      </c>
      <c r="C118">
        <v>0.000464764904557913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0.000464450821064361</v>
      </c>
      <c r="C119">
        <v>0.0004701747930370376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0.000432261507723683</v>
      </c>
      <c r="C120">
        <v>0.0004337955827525418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0.000438764292569734</v>
      </c>
      <c r="C121">
        <v>0.000448251393768453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0.0004428794879307201</v>
      </c>
      <c r="C122">
        <v>0.0004469337643574879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0.0004224972733828142</v>
      </c>
      <c r="C123">
        <v>0.0004315245272282707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0.000880309373540453</v>
      </c>
      <c r="C124">
        <v>0.0008683568737121706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0.0007523714677951888</v>
      </c>
      <c r="C125">
        <v>0.0007265659213740507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0.0007288757796429664</v>
      </c>
      <c r="C126">
        <v>0.000746081366600748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0.0004081792966243264</v>
      </c>
      <c r="C127">
        <v>0.0004195186136649713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0.0003980414664707528</v>
      </c>
      <c r="C128">
        <v>0.0004081746515613205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0.0007083925905687063</v>
      </c>
      <c r="C129">
        <v>0.0007002039833721122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0.0007448034528678002</v>
      </c>
      <c r="C130">
        <v>0.0007348939642635876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0.000782162495042899</v>
      </c>
      <c r="C131">
        <v>0.0007544824639447708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0.0006226082361536101</v>
      </c>
      <c r="C132">
        <v>0.0005989186331422647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0.0005951855699067945</v>
      </c>
      <c r="C133">
        <v>0.0005756655683597656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0.0006273935818740913</v>
      </c>
      <c r="C134">
        <v>0.0006232543503770088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0.0005861215075409656</v>
      </c>
      <c r="C135">
        <v>0.0005887042090732317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0.0006481748232885952</v>
      </c>
      <c r="C136">
        <v>0.0006517248687411369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0.000461621165312762</v>
      </c>
      <c r="C137">
        <v>0.0004778669148555241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0.0004200049342359993</v>
      </c>
      <c r="C138">
        <v>0.0004445503822923419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0.000468274280078694</v>
      </c>
      <c r="C139">
        <v>0.0004582274328114302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0.0004676495443760066</v>
      </c>
      <c r="C140">
        <v>0.000480850559529859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0.0004807270549487864</v>
      </c>
      <c r="C141">
        <v>0.0005377814655623618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0.0004825750387113035</v>
      </c>
      <c r="C142">
        <v>0.0004859554447466507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0.0004068663638794202</v>
      </c>
      <c r="C2">
        <v>0.0004365863315515212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0.0004583085965478</v>
      </c>
      <c r="C3">
        <v>0.0004713919611881228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0.0005078951890925067</v>
      </c>
      <c r="C4">
        <v>0.0005517903495367083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0.0005527165715466253</v>
      </c>
      <c r="C5">
        <v>0.0005926517878540307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0.00076689231694211</v>
      </c>
      <c r="C6">
        <v>0.0007803527515477176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0.0003572636716333883</v>
      </c>
      <c r="C7">
        <v>0.0003863043554398852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0.0004403836593073968</v>
      </c>
      <c r="C8">
        <v>0.0003883675536484394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0.0004759075448808073</v>
      </c>
      <c r="C9">
        <v>0.0004608953449267152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0.0004209041732671055</v>
      </c>
      <c r="C10">
        <v>0.000426451421974759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0.0004280686711906327</v>
      </c>
      <c r="C11">
        <v>0.0004169808805694554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0.0003723451123486318</v>
      </c>
      <c r="C12">
        <v>0.0004196455595190728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0.0005604571693599769</v>
      </c>
      <c r="C13">
        <v>0.0005220168016517469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0.0006329125770005501</v>
      </c>
      <c r="C14">
        <v>0.0006132151397817414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0.0006752370683124599</v>
      </c>
      <c r="C15">
        <v>0.0006523857006312608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0.0005148793848064602</v>
      </c>
      <c r="C16">
        <v>0.0005263269302326354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0.0005931173119849683</v>
      </c>
      <c r="C17">
        <v>0.0005723704962812397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0.0004719870990871253</v>
      </c>
      <c r="C18">
        <v>0.0004890936823877772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0.0005292106271033439</v>
      </c>
      <c r="C19">
        <v>0.0004990056766675682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0.0004776440798880511</v>
      </c>
      <c r="C20">
        <v>0.000496217580675556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0.0004634159679871746</v>
      </c>
      <c r="C21">
        <v>0.0004831799905902396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0.0004052232180369073</v>
      </c>
      <c r="C22">
        <v>0.0004280450113613638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0.0004477850199634597</v>
      </c>
      <c r="C23">
        <v>0.0004458901698701733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0.0004690837105507123</v>
      </c>
      <c r="C24">
        <v>0.000517504630868608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0.0005057366048379368</v>
      </c>
      <c r="C25">
        <v>0.0005403041164931611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0.0005122188993941266</v>
      </c>
      <c r="C26">
        <v>0.0005127063472701707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0.0005587404351684995</v>
      </c>
      <c r="C27">
        <v>0.0005524218329520052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0.0004234087891596633</v>
      </c>
      <c r="C28">
        <v>0.0003942296204443735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0.0005188277842625744</v>
      </c>
      <c r="C29">
        <v>0.0004992981205424784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0.000375353293345306</v>
      </c>
      <c r="C30">
        <v>0.0004433229987625964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0.0004566821484267694</v>
      </c>
      <c r="C31">
        <v>0.0004345505243718775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0.000463052507257089</v>
      </c>
      <c r="C32">
        <v>0.0004687523614848033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0.0004954366783317548</v>
      </c>
      <c r="C33">
        <v>0.0004863362131194056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0.0004546635881476839</v>
      </c>
      <c r="C34">
        <v>0.0004465420102148884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0.0006874745396137433</v>
      </c>
      <c r="C35">
        <v>0.0006515901780315494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0.0005547194140621835</v>
      </c>
      <c r="C36">
        <v>0.0006397217376309125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0.0005703381727917676</v>
      </c>
      <c r="C37">
        <v>0.0005500485841310927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0.0006034046814298856</v>
      </c>
      <c r="C38">
        <v>0.0005883932648994447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0.0007257088689514911</v>
      </c>
      <c r="C39">
        <v>0.0006669544206033838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0.0006557808890133238</v>
      </c>
      <c r="C40">
        <v>0.0006232309885866319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0.0004911995915552745</v>
      </c>
      <c r="C41">
        <v>0.0004717647251550207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0.0005159851749615447</v>
      </c>
      <c r="C42">
        <v>0.0004991487419511151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0.0005253889702113443</v>
      </c>
      <c r="C43">
        <v>0.0004732294499408454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0.0005513251026454584</v>
      </c>
      <c r="C44">
        <v>0.0004980517145789538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0.0004366250566703685</v>
      </c>
      <c r="C45">
        <v>0.0005191625394560982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0.0004457405929979113</v>
      </c>
      <c r="C46">
        <v>0.0004737918556617972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0.0005216102758024305</v>
      </c>
      <c r="C47">
        <v>0.0005104020955333451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0.0005694761116350603</v>
      </c>
      <c r="C48">
        <v>0.0005630688114116562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0.0005465580131390602</v>
      </c>
      <c r="C49">
        <v>0.0004663710164394032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0.0005243175949511135</v>
      </c>
      <c r="C50">
        <v>0.0005533633806186206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0.0005290673129719734</v>
      </c>
      <c r="C51">
        <v>0.0005496752549800368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0.0004883858512397994</v>
      </c>
      <c r="C52">
        <v>0.0004981901709032866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0.0003602295159167231</v>
      </c>
      <c r="C53">
        <v>0.0003780714666287781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0.0003694599474080022</v>
      </c>
      <c r="C54">
        <v>0.000387886314036271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0.0003893929752025759</v>
      </c>
      <c r="C55">
        <v>0.0004006105636166503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0.0004018995603242009</v>
      </c>
      <c r="C56">
        <v>0.0004141208090243067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0.0007712749586742724</v>
      </c>
      <c r="C57">
        <v>0.0007450526235910695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0.0005064263139319921</v>
      </c>
      <c r="C58">
        <v>0.0005161808809086236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0.0004590102782702198</v>
      </c>
      <c r="C59">
        <v>0.0004031269427867572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0.0004608341181029112</v>
      </c>
      <c r="C60">
        <v>0.0005475649696664833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0.0005352077622726364</v>
      </c>
      <c r="C61">
        <v>0.0005685046985871594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0.0004831379857413205</v>
      </c>
      <c r="C62">
        <v>0.0004598664258698242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0.0004678511111443043</v>
      </c>
      <c r="C63">
        <v>0.0004430769574841065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0.0009265336623173129</v>
      </c>
      <c r="C64">
        <v>0.0007983422050850178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0.0006027672914889037</v>
      </c>
      <c r="C65">
        <v>0.0004746437767868217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0.000695269859764407</v>
      </c>
      <c r="C66">
        <v>0.000644394331329943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0.0006208120054679802</v>
      </c>
      <c r="C67">
        <v>0.0006045240991762375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0.001059690064109569</v>
      </c>
      <c r="C68">
        <v>0.0009313509674452169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0.0005790544317911238</v>
      </c>
      <c r="C69">
        <v>0.0005673573084601174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0.0005226577836465966</v>
      </c>
      <c r="C70">
        <v>0.0005857068555613471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0.0005516054759408598</v>
      </c>
      <c r="C71">
        <v>0.0005894902249121276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0.0003948618942852732</v>
      </c>
      <c r="C72">
        <v>0.0004338332049222243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0.0004162456081583713</v>
      </c>
      <c r="C73">
        <v>0.0004320075066834359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0.0008393862886884523</v>
      </c>
      <c r="C74">
        <v>0.0007538596011366896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0.0008426273653564821</v>
      </c>
      <c r="C75">
        <v>0.0007745959553612003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0.0004568252669189288</v>
      </c>
      <c r="C76">
        <v>0.0004357006689362523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0.0004642246813496371</v>
      </c>
      <c r="C77">
        <v>0.0004636530460541822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0.0004421861900589589</v>
      </c>
      <c r="C78">
        <v>0.0004598047375369304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0.0004828475445544175</v>
      </c>
      <c r="C79">
        <v>0.0005041141844429747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0.000671575329472042</v>
      </c>
      <c r="C80">
        <v>0.0006845088317363878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0.000646235229878425</v>
      </c>
      <c r="C81">
        <v>0.0006577775185827964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0.0006950223697350183</v>
      </c>
      <c r="C82">
        <v>0.0006760665118425669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0.0006096251770638412</v>
      </c>
      <c r="C83">
        <v>0.0005723535771179631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0.0005850549175133017</v>
      </c>
      <c r="C84">
        <v>0.0005608973583392368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0.0006990163662718395</v>
      </c>
      <c r="C85">
        <v>0.0007080277953747778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0.0009046442164929182</v>
      </c>
      <c r="C86">
        <v>0.0006829776841829012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0.000713538197095273</v>
      </c>
      <c r="C87">
        <v>0.0007154560153718288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0.0008400549808657318</v>
      </c>
      <c r="C88">
        <v>0.0008449956847981237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0.0005792545508785104</v>
      </c>
      <c r="C89">
        <v>0.0006399801731922818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0.000389757583050281</v>
      </c>
      <c r="C90">
        <v>0.0004115303463748493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0.000947858183787898</v>
      </c>
      <c r="C91">
        <v>0.0008591634215986623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0.0004500653219655564</v>
      </c>
      <c r="C92">
        <v>0.0004766148717300914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0.000484401344079586</v>
      </c>
      <c r="C93">
        <v>0.0004805400170925393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0.0006465522193977578</v>
      </c>
      <c r="C94">
        <v>0.0006480138123016689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0.0006926036440084776</v>
      </c>
      <c r="C95">
        <v>0.0006867988008481126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0.0006734182767661888</v>
      </c>
      <c r="C96">
        <v>0.0006853254354260192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0.0006112272176439856</v>
      </c>
      <c r="C97">
        <v>0.0006497598849338709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0.0006824490120229854</v>
      </c>
      <c r="C98">
        <v>0.000687459788224547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0.000781355669273138</v>
      </c>
      <c r="C99">
        <v>0.0007755407736397197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0.0004384906415330405</v>
      </c>
      <c r="C100">
        <v>0.0004674419419399323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0.0004512230610835309</v>
      </c>
      <c r="C101">
        <v>0.0004570311239597017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0.0008059637901199448</v>
      </c>
      <c r="C102">
        <v>0.0007097075384176139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0.0005176517006718821</v>
      </c>
      <c r="C103">
        <v>0.0005709870798530095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0.0005243081370523821</v>
      </c>
      <c r="C104">
        <v>0.0005654239755431011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0.0007754708066752134</v>
      </c>
      <c r="C105">
        <v>0.0007721352586506102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0.00071195223268468</v>
      </c>
      <c r="C106">
        <v>0.0007069403463622665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0.0005854714497297686</v>
      </c>
      <c r="C107">
        <v>0.0005845333900674739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0.0006668530108580834</v>
      </c>
      <c r="C108">
        <v>0.0006433084574836259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0.0009019854283047793</v>
      </c>
      <c r="C109">
        <v>0.0008231006532402255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0.0008933776990540474</v>
      </c>
      <c r="C110">
        <v>0.0007313721791368445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0.0007546403439295703</v>
      </c>
      <c r="C111">
        <v>0.000754936497591013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0.0003602152025727436</v>
      </c>
      <c r="C112">
        <v>0.0003260957544747119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0.0004414666671292913</v>
      </c>
      <c r="C113">
        <v>0.0004511905438816607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0.0006214537492342304</v>
      </c>
      <c r="C114">
        <v>0.0004868808904113419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0.0003923567679535188</v>
      </c>
      <c r="C115">
        <v>0.000456043979845001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0.0004085357327921795</v>
      </c>
      <c r="C116">
        <v>0.0004542497163985937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0.001029194820185934</v>
      </c>
      <c r="C117">
        <v>0.0008799473529899662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0.0005013757708980644</v>
      </c>
      <c r="C118">
        <v>0.0004665306385929419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0.000496449748171596</v>
      </c>
      <c r="C119">
        <v>0.0004749742841826054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0.0004316293716391237</v>
      </c>
      <c r="C120">
        <v>0.0004357379401488305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0.000478421255673781</v>
      </c>
      <c r="C121">
        <v>0.0004603884476958297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0.0004700205462067797</v>
      </c>
      <c r="C122">
        <v>0.0004719000894176165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0.000467492311145179</v>
      </c>
      <c r="C123">
        <v>0.00046117231381555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0.000861367886001706</v>
      </c>
      <c r="C124">
        <v>0.0008760974789532837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0.0006669653527377009</v>
      </c>
      <c r="C125">
        <v>0.0006615412161202664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0.0007656629685763769</v>
      </c>
      <c r="C126">
        <v>0.0007568756565097314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0.0004138257212558823</v>
      </c>
      <c r="C127">
        <v>0.0004022498249309841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0.0004206740726419882</v>
      </c>
      <c r="C128">
        <v>0.0004153101254713773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0.0007310668567596521</v>
      </c>
      <c r="C129">
        <v>0.0007297268989098132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0.0008545736487424923</v>
      </c>
      <c r="C130">
        <v>0.0008113389650513748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0.000847519854210822</v>
      </c>
      <c r="C131">
        <v>0.0008565699972079852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0.000553394992001828</v>
      </c>
      <c r="C132">
        <v>0.000573513941216173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0.0005798192869480139</v>
      </c>
      <c r="C133">
        <v>0.0005820694088624948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0.0006185685929990792</v>
      </c>
      <c r="C134">
        <v>0.0006266819494342178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0.0006222054252723544</v>
      </c>
      <c r="C135">
        <v>0.0006384017217345026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0.0006340511013537063</v>
      </c>
      <c r="C136">
        <v>0.0006554998289898761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0.0003992164913335807</v>
      </c>
      <c r="C137">
        <v>0.0004480456615599336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0.0004131489327149357</v>
      </c>
      <c r="C138">
        <v>0.0004669602468537543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0.0004776696034638113</v>
      </c>
      <c r="C139">
        <v>0.0004448801506151242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0.00049091801933067</v>
      </c>
      <c r="C140">
        <v>0.0004840688016197934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0.0005044259773394851</v>
      </c>
      <c r="C141">
        <v>0.0004903495396733474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0.0005319697240330637</v>
      </c>
      <c r="C142">
        <v>0.0005220376878629246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0.0003710436393172937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0.0003420791627424077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0.0004652654003720191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0.0005016791848174762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0.0007402459032821268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0.0002613738714023732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0.0003606431129807372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0.0003444755384444047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0.0004051550813005894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0.0004064761129699237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0.0002983468432970847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0.0004537937455739847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0.0004474880711231913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0.0006280932379376797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0.0005401643516602046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0.0005215958276794955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0.0004783201034533212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0.0004829893488725528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0.000454324197112534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0.0004335505842147981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0.0003421321196475032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0.000373762780937047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0.0004440917241442789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0.0004611618798110784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0.0005182261121750154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0.0005219328717041077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0.0004097788352356834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0.0004291260741603472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0.0003203323601785367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0.0003584924617406124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0.0004794054162514855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0.0004653445477402434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0.0002128180842798126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0.0004094709650363417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0.0005165824512518423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0.0005040253949214794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0.0005232710715844716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0.0006340305162286876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0.0005462588031600959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0.0004031080822491255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0.0004037717669098651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0.0003935604653566929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0.0003641400314296808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0.0003510881567041728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0.0003577199530103346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0.0004165649114303982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0.0005032582761965488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0.0003946164603650646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0.0004448849911843251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0.0004544261717914808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0.0003876577064388123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0.0003303532705107443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0.0003409548444567046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0.0003514416447724919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0.000355860788363156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0.0006533860274888185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0.0004225271873589684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0.0003535677621864156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0.0003775980984863911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0.0004197398078152522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0.0004274805059803593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0.0004196185619288632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0.0007697425114795437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0.0003435949324769063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0.0006010903855108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0.0005470645253672033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0.0008890705428769247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0.0005032585661245212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0.0004489382856865028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0.0005108656959678113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0.0003716287815063293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0.0003764157401472506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0.0007471194437004493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0.0007596657289971433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0.0003967288573785711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0.0003820970800016688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0.0004111263257560697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0.0004462641588538941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0.0006463336051870842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0.0006367807331520857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0.0007130315860868068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0.000537191261051057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0.0005151009647604611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0.0005740803643676798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0.0007227750522909866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0.0006866276600988803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0.00072365593778425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0.000483407920423554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0.000353166399491832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0.0008653682972019387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0.0004209327085451391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0.0004111755093559355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0.0006736796851660066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0.0006553884583765947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0.0006876039209146553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0.0005802493369457939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0.0006088939814707846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0.0007090677072270604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0.0003916775863707209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0.0003880905626603492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0.0006421146384291807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0.0003631365875170421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0.0004909092005714468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0.0006810231298542932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0.0006194113509543923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0.0005490759619452542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0.0005776243689070751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0.0007733272916495224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0.0007687481332712475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0.0006248235014435285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0.0003335973770654507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0.0003062789156174159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0.0003067872771019669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0.0003827549765416054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0.0003668511858196608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0.0008790666937552536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0.0004296426625301195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0.0004221656570009666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0.000394454076498126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0.0004179373129226729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0.0004146354844995698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0.0004043940745965436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0.0007746132730765024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0.0006335730798784178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0.0006705350037812942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0.0003796983858674353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0.00036794266887997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0.0006132972558414695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0.0008232257334549573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0.0007906351172628825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0.0004553709152525575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0.0005416385673869627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0.0005805149719642807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0.000615249408235509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0.0005707436342171317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0.0002795322943904139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0.0002685819833920085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0.0004053209451625871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0.000395623226226128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0.0004410888952744366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0.0004479507572957637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0.0004435949347413427</v>
      </c>
      <c r="C2">
        <v>0.000459453721899384</v>
      </c>
      <c r="D2">
        <v>0.000478821529839573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0.0004631211361459767</v>
      </c>
      <c r="C3">
        <v>0.0004609161883606533</v>
      </c>
      <c r="D3">
        <v>0.0004708632594422222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0.000546793249296223</v>
      </c>
      <c r="C4">
        <v>0.0004420377362434651</v>
      </c>
      <c r="D4">
        <v>0.0005685698298105137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0.0005538156337366837</v>
      </c>
      <c r="C5">
        <v>0.000480033159855724</v>
      </c>
      <c r="D5">
        <v>0.0005848639201896289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0.0007315052098041027</v>
      </c>
      <c r="C6">
        <v>0.0007162573523740804</v>
      </c>
      <c r="D6">
        <v>0.0007259734159986148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0.0004321082432543029</v>
      </c>
      <c r="C7">
        <v>0.0004243727555482485</v>
      </c>
      <c r="D7">
        <v>0.0004646401991394217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0.0004300362430428424</v>
      </c>
      <c r="C8">
        <v>0.0004555126617344603</v>
      </c>
      <c r="D8">
        <v>0.000435558233751368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0.0004364607861718792</v>
      </c>
      <c r="C9">
        <v>0.0004533117616289567</v>
      </c>
      <c r="D9">
        <v>0.0004392553164617338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0.0004001098654724595</v>
      </c>
      <c r="C10">
        <v>0.0004317079041363546</v>
      </c>
      <c r="D10">
        <v>0.0004317037805813607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0.0004036537230851928</v>
      </c>
      <c r="C11">
        <v>0.0004370683963389146</v>
      </c>
      <c r="D11">
        <v>0.0004009073689056203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0.000446368532525363</v>
      </c>
      <c r="C12">
        <v>0.0004049767421959666</v>
      </c>
      <c r="D12">
        <v>0.0004113994035922477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0.0005676422180901505</v>
      </c>
      <c r="C13">
        <v>0.0005196260781232993</v>
      </c>
      <c r="D13">
        <v>0.0005638504183770454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0.0005608505812352119</v>
      </c>
      <c r="C14">
        <v>0.0005437497635958371</v>
      </c>
      <c r="D14">
        <v>0.0005617961637260694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0.0006852311279389064</v>
      </c>
      <c r="C15">
        <v>0.0006512817625412101</v>
      </c>
      <c r="D15">
        <v>0.0006955367437697335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0.0004773997745688607</v>
      </c>
      <c r="C16">
        <v>0.0004873087876727112</v>
      </c>
      <c r="D16">
        <v>0.0004782955884002009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0.0004825946854426582</v>
      </c>
      <c r="C17">
        <v>0.0004598440150803416</v>
      </c>
      <c r="D17">
        <v>0.0005003013489491281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0.0004555029273107904</v>
      </c>
      <c r="C18">
        <v>0.0004716841550846627</v>
      </c>
      <c r="D18">
        <v>0.0004564260491489721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0.0004444547707393214</v>
      </c>
      <c r="C19">
        <v>0.0004551549852568849</v>
      </c>
      <c r="D19">
        <v>0.0004555766979507832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0.0004556764938778868</v>
      </c>
      <c r="C20">
        <v>0.0004664347851891688</v>
      </c>
      <c r="D20">
        <v>0.0004439649582111641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0.0004835041114571364</v>
      </c>
      <c r="C21">
        <v>0.0004792072363021101</v>
      </c>
      <c r="D21">
        <v>0.0004480493541649534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0.000452887854680023</v>
      </c>
      <c r="C22">
        <v>0.0004489103996699365</v>
      </c>
      <c r="D22">
        <v>0.0004766798106775584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0.000428869393691721</v>
      </c>
      <c r="C23">
        <v>0.0004521466940967998</v>
      </c>
      <c r="D23">
        <v>0.0004426482381427004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0.0004659837566431161</v>
      </c>
      <c r="C24">
        <v>0.0004693936751379907</v>
      </c>
      <c r="D24">
        <v>0.0004622882688927877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0.0004963201909812896</v>
      </c>
      <c r="C25">
        <v>0.000505300520787309</v>
      </c>
      <c r="D25">
        <v>0.000475298699175589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0.0004697793551144884</v>
      </c>
      <c r="C26">
        <v>0.0004811421163493277</v>
      </c>
      <c r="D26">
        <v>0.0004778903073663832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0.0004890280186502975</v>
      </c>
      <c r="C27">
        <v>0.0004734497059939374</v>
      </c>
      <c r="D27">
        <v>0.000477101758467235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0.0003516775194658261</v>
      </c>
      <c r="C28">
        <v>0.0001735209789330838</v>
      </c>
      <c r="D28">
        <v>0.0003861911375816043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0.0004172972206541327</v>
      </c>
      <c r="C29">
        <v>0.0002459993678106305</v>
      </c>
      <c r="D29">
        <v>0.0004090422619698722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0.0003783741534121747</v>
      </c>
      <c r="C30">
        <v>0.0001965692437806865</v>
      </c>
      <c r="D30">
        <v>0.0003454991844269916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0.0004364208923205893</v>
      </c>
      <c r="C31">
        <v>0.0002586970752583346</v>
      </c>
      <c r="D31">
        <v>0.0004128925552672277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0.0004765809755349121</v>
      </c>
      <c r="C32">
        <v>0.000472497520968318</v>
      </c>
      <c r="D32">
        <v>0.0004731688110041432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0.0003836397770454335</v>
      </c>
      <c r="C33">
        <v>0.0001434274648393815</v>
      </c>
      <c r="D33">
        <v>0.0003869045595497629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0.0004597944739611764</v>
      </c>
      <c r="C34">
        <v>0.0004217956073781742</v>
      </c>
      <c r="D34">
        <v>0.000390526066200293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0.0004690936225532101</v>
      </c>
      <c r="C35">
        <v>0.0005302083566978885</v>
      </c>
      <c r="D35">
        <v>0.0005224237070901186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0.0005324994417291344</v>
      </c>
      <c r="C36">
        <v>0.0005047954534688869</v>
      </c>
      <c r="D36">
        <v>0.0005381938947848884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0.0005388945392106665</v>
      </c>
      <c r="C37">
        <v>0.0005893305306833956</v>
      </c>
      <c r="D37">
        <v>0.0005479205945654271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0.0005651465484875631</v>
      </c>
      <c r="C38">
        <v>0.0005983930244590179</v>
      </c>
      <c r="D38">
        <v>0.0005567895371443913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0.000676209757431339</v>
      </c>
      <c r="C39">
        <v>0.0007015093030990761</v>
      </c>
      <c r="D39">
        <v>0.0006878574568908299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0.0006251160229087546</v>
      </c>
      <c r="C40">
        <v>0.000593269258846359</v>
      </c>
      <c r="D40">
        <v>0.0006484297203645321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0.0004724233934545134</v>
      </c>
      <c r="C41">
        <v>0.0005077884838371649</v>
      </c>
      <c r="D41">
        <v>0.0004774047558139255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0.0004685552961364522</v>
      </c>
      <c r="C42">
        <v>0.0005068005666740842</v>
      </c>
      <c r="D42">
        <v>0.0004845460733113605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0.0005259136488498415</v>
      </c>
      <c r="C43">
        <v>0.0005345059211360924</v>
      </c>
      <c r="D43">
        <v>0.0005021062255998392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0.0005208055431026996</v>
      </c>
      <c r="C44">
        <v>0.000561497708184692</v>
      </c>
      <c r="D44">
        <v>0.0005178174443360895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0.0005082374074743813</v>
      </c>
      <c r="C45">
        <v>0.0004823439000491899</v>
      </c>
      <c r="D45">
        <v>0.0004703546370399395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0.0005293871512870957</v>
      </c>
      <c r="C46">
        <v>0.0004794443453261699</v>
      </c>
      <c r="D46">
        <v>0.000506518134879398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0.0005083969275838609</v>
      </c>
      <c r="C47">
        <v>0.0004839734899634396</v>
      </c>
      <c r="D47">
        <v>0.000530289733449276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0.0005508852329212716</v>
      </c>
      <c r="C48">
        <v>0.0005290907662015232</v>
      </c>
      <c r="D48">
        <v>0.0005838724559965199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0.0004959425271815325</v>
      </c>
      <c r="C49">
        <v>0.0005261319430852988</v>
      </c>
      <c r="D49">
        <v>0.0004810280486321745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0.000535967396888422</v>
      </c>
      <c r="C50">
        <v>0.0004664366351149681</v>
      </c>
      <c r="D50">
        <v>0.0005908348729344919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0.0005228645616085093</v>
      </c>
      <c r="C51">
        <v>0.0004841487444858452</v>
      </c>
      <c r="D51">
        <v>0.0005875199027175892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0.0004923948260771806</v>
      </c>
      <c r="C52">
        <v>0.0004477446611137389</v>
      </c>
      <c r="D52">
        <v>0.0005114010318819286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0.0003796893013865304</v>
      </c>
      <c r="C53">
        <v>0.0003530716410746046</v>
      </c>
      <c r="D53">
        <v>0.0003849532969921974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0.0003858995269374455</v>
      </c>
      <c r="C54">
        <v>0.0003652709684916225</v>
      </c>
      <c r="D54">
        <v>0.0003888286079583506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0.0003944868249735027</v>
      </c>
      <c r="C55">
        <v>0.0003972336313042353</v>
      </c>
      <c r="D55">
        <v>0.0004071642369580657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0.0004023275254623059</v>
      </c>
      <c r="C56">
        <v>0.0004011662735083485</v>
      </c>
      <c r="D56">
        <v>0.0004067971243619274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0.000722163347412695</v>
      </c>
      <c r="C57">
        <v>0.0007256778973310609</v>
      </c>
      <c r="D57">
        <v>0.000716764697895906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0.0005079280238414827</v>
      </c>
      <c r="C58">
        <v>0.0005116234246234377</v>
      </c>
      <c r="D58">
        <v>0.0005254664454125949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0.0004395084596427855</v>
      </c>
      <c r="C59">
        <v>0.0004770480815335977</v>
      </c>
      <c r="D59">
        <v>0.0004252840662066236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0.000587515876587823</v>
      </c>
      <c r="C60">
        <v>0.0005248195747003319</v>
      </c>
      <c r="D60">
        <v>0.0006039892177171445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0.0005920301559701525</v>
      </c>
      <c r="C61">
        <v>0.0005527107427840791</v>
      </c>
      <c r="D61">
        <v>0.0006035819800066141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0.0004382746414511998</v>
      </c>
      <c r="C62">
        <v>0.0004880980463275889</v>
      </c>
      <c r="D62">
        <v>0.0004647267769523567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0.000437741238875118</v>
      </c>
      <c r="C63">
        <v>0.0005114446713561678</v>
      </c>
      <c r="D63">
        <v>0.0004672048740391192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0.0007782393123853088</v>
      </c>
      <c r="C64">
        <v>0.0007359592125801287</v>
      </c>
      <c r="D64">
        <v>0.0008097304121531234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0.000580936393527365</v>
      </c>
      <c r="C65">
        <v>0.0006011442081361424</v>
      </c>
      <c r="D65">
        <v>0.0005474199712589122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0.0006923028085107012</v>
      </c>
      <c r="C66">
        <v>0.0006969360991186874</v>
      </c>
      <c r="D66">
        <v>0.0006793348401560579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0.0005986936795385291</v>
      </c>
      <c r="C67">
        <v>0.0005405057317377075</v>
      </c>
      <c r="D67">
        <v>0.0006053264763928127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0.0007825462863253612</v>
      </c>
      <c r="C68">
        <v>0.0007862798168000556</v>
      </c>
      <c r="D68">
        <v>0.0007780044591819897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0.0006138680837164475</v>
      </c>
      <c r="C69">
        <v>0.0006037819320970977</v>
      </c>
      <c r="D69">
        <v>0.0006354094021532798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0.0005810799133296978</v>
      </c>
      <c r="C70">
        <v>0.0005137111515886441</v>
      </c>
      <c r="D70">
        <v>0.0005677153812357574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0.0005824521153289674</v>
      </c>
      <c r="C71">
        <v>0.0005474168497242335</v>
      </c>
      <c r="D71">
        <v>0.0005915349594961482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0.0004435414498197838</v>
      </c>
      <c r="C72">
        <v>0.0004354931792815562</v>
      </c>
      <c r="D72">
        <v>0.0004054398528320522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0.0004293152898071639</v>
      </c>
      <c r="C73">
        <v>0.0004346527714658461</v>
      </c>
      <c r="D73">
        <v>0.0004092399198424174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0.000735261603467473</v>
      </c>
      <c r="C74">
        <v>0.0007231338445479536</v>
      </c>
      <c r="D74">
        <v>0.0007808779655514634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0.0007186185354296959</v>
      </c>
      <c r="C75">
        <v>0.0007387013807126501</v>
      </c>
      <c r="D75">
        <v>0.0007476353908905845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0.000460190225567203</v>
      </c>
      <c r="C76">
        <v>0.000476843034290547</v>
      </c>
      <c r="D76">
        <v>0.0004750575853484826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0.0004618420671512952</v>
      </c>
      <c r="C77">
        <v>0.0004919188309305053</v>
      </c>
      <c r="D77">
        <v>0.0004614542427841167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0.0004812117970211944</v>
      </c>
      <c r="C78">
        <v>0.0005491788127732559</v>
      </c>
      <c r="D78">
        <v>0.0004594242835885294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0.0004731732297538988</v>
      </c>
      <c r="C79">
        <v>0.0005860493448420079</v>
      </c>
      <c r="D79">
        <v>0.0004618453842755244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0.0006107238487385333</v>
      </c>
      <c r="C80">
        <v>0</v>
      </c>
      <c r="D80">
        <v>0.0006183451155634799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0.0006488949906406235</v>
      </c>
      <c r="C81">
        <v>0.0006872491037938743</v>
      </c>
      <c r="D81">
        <v>0.0005894534754498711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0.0006205902654117304</v>
      </c>
      <c r="C82">
        <v>0.0005703596055471929</v>
      </c>
      <c r="D82">
        <v>0.0006279678971563081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0.0006431888316943837</v>
      </c>
      <c r="C83">
        <v>0.0006162493977308046</v>
      </c>
      <c r="D83">
        <v>0.0006535132838632365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0.0006360915869067446</v>
      </c>
      <c r="C84">
        <v>0.0006005395077056938</v>
      </c>
      <c r="D84">
        <v>0.0006472839326715818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0.0006301105513200894</v>
      </c>
      <c r="C85">
        <v>0.0005965650687195904</v>
      </c>
      <c r="D85">
        <v>0.0006269766809102518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0.0008467095314145021</v>
      </c>
      <c r="C86">
        <v>0.0008001094639397257</v>
      </c>
      <c r="D86">
        <v>0.0008747969496043909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0.0006551593747053443</v>
      </c>
      <c r="C87">
        <v>0.0006331776645584022</v>
      </c>
      <c r="D87">
        <v>0.0006663639943707407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0.0008074439462982238</v>
      </c>
      <c r="C88">
        <v>0.0007703255766309428</v>
      </c>
      <c r="D88">
        <v>0.0007804629139746063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0.000592267074814425</v>
      </c>
      <c r="C89">
        <v>0.0005586513397669521</v>
      </c>
      <c r="D89">
        <v>0.0005822945090501596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0.0004000329534296486</v>
      </c>
      <c r="C90">
        <v>0.0004063082292394404</v>
      </c>
      <c r="D90">
        <v>0.0003798549535331622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0.0007969174791183196</v>
      </c>
      <c r="C91">
        <v>0.0007450171073717331</v>
      </c>
      <c r="D91">
        <v>0.0008559179417257706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0.0004682035037338259</v>
      </c>
      <c r="C92">
        <v>0.0004758343468122728</v>
      </c>
      <c r="D92">
        <v>0.0004946577320125227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0.0004729727460196334</v>
      </c>
      <c r="C93">
        <v>0.0004757940086259638</v>
      </c>
      <c r="D93">
        <v>0.0004783058225911429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0.0006732569936069748</v>
      </c>
      <c r="C94">
        <v>0.0006181612140966481</v>
      </c>
      <c r="D94">
        <v>0.0006424427862369271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0.0006507919693158227</v>
      </c>
      <c r="C95">
        <v>0.0006716569198322177</v>
      </c>
      <c r="D95">
        <v>0.0006384722839097803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0.0006581045476728101</v>
      </c>
      <c r="C96">
        <v>0.0006683660103516215</v>
      </c>
      <c r="D96">
        <v>0.0006706923820636565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0.000573120223157021</v>
      </c>
      <c r="C97">
        <v>0.0005541045044148112</v>
      </c>
      <c r="D97">
        <v>0.0005655840244151333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0.0006249082054084491</v>
      </c>
      <c r="C98">
        <v>0.0006215272052975997</v>
      </c>
      <c r="D98">
        <v>0.0006326262158806393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0.0006523048293667031</v>
      </c>
      <c r="C99">
        <v>0.0006430395961655829</v>
      </c>
      <c r="D99">
        <v>0.0007167325968782217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0.0004643501365837073</v>
      </c>
      <c r="C100">
        <v>0.0004626677084481603</v>
      </c>
      <c r="D100">
        <v>0.000487558185098654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0.0004476974279864429</v>
      </c>
      <c r="C101">
        <v>0.0004456202395492589</v>
      </c>
      <c r="D101">
        <v>0.0004598734013676197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0.0007070819910811875</v>
      </c>
      <c r="C102">
        <v>0.0007243944739686836</v>
      </c>
      <c r="D102">
        <v>0.0007152261638676902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0.0005482146757493109</v>
      </c>
      <c r="C103">
        <v>0.000473339038726408</v>
      </c>
      <c r="D103">
        <v>0.0004821582020577362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0.0005809692250230645</v>
      </c>
      <c r="C104">
        <v>0.0005108950596891419</v>
      </c>
      <c r="D104">
        <v>0.0005337576809963386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0.0007563421844745629</v>
      </c>
      <c r="C105">
        <v>0.0007123240409299209</v>
      </c>
      <c r="D105">
        <v>0.0007559885407480874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0.0006751699478225261</v>
      </c>
      <c r="C106">
        <v>0.0006469265060090669</v>
      </c>
      <c r="D106">
        <v>0.0007003753198039919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0.0006104055768182557</v>
      </c>
      <c r="C107">
        <v>0.0005752112187278472</v>
      </c>
      <c r="D107">
        <v>0.0006421004018524069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0.0006623988921205928</v>
      </c>
      <c r="C108">
        <v>0.0006670884723842791</v>
      </c>
      <c r="D108">
        <v>0.0006881519259108673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0.0008222017191944615</v>
      </c>
      <c r="C109">
        <v>0.000740407650449917</v>
      </c>
      <c r="D109">
        <v>0.0008450669849224468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0.0008403437229480688</v>
      </c>
      <c r="C110">
        <v>0.0007631529318795232</v>
      </c>
      <c r="D110">
        <v>0.0008612540211521251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0.0007834418833214371</v>
      </c>
      <c r="C111">
        <v>0.0007306417490932306</v>
      </c>
      <c r="D111">
        <v>0.0007707753509455758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0.0004856802374197912</v>
      </c>
      <c r="C112">
        <v>0.0004579172875730785</v>
      </c>
      <c r="D112">
        <v>0.000514713945010779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0.0005056897367016709</v>
      </c>
      <c r="C113">
        <v>0.0004987517810588537</v>
      </c>
      <c r="D113">
        <v>0.0005287426526650405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0.0005882421546551942</v>
      </c>
      <c r="C114">
        <v>0.0006797303852945696</v>
      </c>
      <c r="D114">
        <v>0.0005380504503082757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0.0004620342263660859</v>
      </c>
      <c r="C115">
        <v>0.0004279433834047571</v>
      </c>
      <c r="D115">
        <v>0.0004405713063481088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0.0004468431609264091</v>
      </c>
      <c r="C116">
        <v>0.0004187321003982328</v>
      </c>
      <c r="D116">
        <v>0.0004363830398011996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0.0008673662524904535</v>
      </c>
      <c r="C117">
        <v>0.0007798217700858574</v>
      </c>
      <c r="D117">
        <v>0.0009472951509287833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0.0004739055309104716</v>
      </c>
      <c r="C118">
        <v>0.0005891678227763638</v>
      </c>
      <c r="D118">
        <v>0.0004714331809767735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0.0004900513112056345</v>
      </c>
      <c r="C119">
        <v>0.0005782840524051539</v>
      </c>
      <c r="D119">
        <v>0.0004882757026143556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0.000429243889034623</v>
      </c>
      <c r="C120">
        <v>0.0004732431104444591</v>
      </c>
      <c r="D120">
        <v>0.0004535130079452545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0.0004281493233241734</v>
      </c>
      <c r="C121">
        <v>0.0004721790383337066</v>
      </c>
      <c r="D121">
        <v>0.0004160185745926094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0.0004281784068078732</v>
      </c>
      <c r="C122">
        <v>0.0005243566310581798</v>
      </c>
      <c r="D122">
        <v>0.0004505363351199776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0.0004230752386486201</v>
      </c>
      <c r="C123">
        <v>0.0004939645647487873</v>
      </c>
      <c r="D123">
        <v>0.0004179131329269996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0.000886520318470154</v>
      </c>
      <c r="C124">
        <v>0.0008150779660141206</v>
      </c>
      <c r="D124">
        <v>0.0009003252248508865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0.0006877753006300457</v>
      </c>
      <c r="C125">
        <v>0.0006330392036345081</v>
      </c>
      <c r="D125">
        <v>0.0007080293730667355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0.0006585781298822619</v>
      </c>
      <c r="C126">
        <v>0.000646414574576236</v>
      </c>
      <c r="D126">
        <v>0.0007373450681252123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0.0004180241377962555</v>
      </c>
      <c r="C127">
        <v>0.0004577620721344526</v>
      </c>
      <c r="D127">
        <v>0.0004259266429012796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0.0004175268701790418</v>
      </c>
      <c r="C128">
        <v>0.0004419925057749076</v>
      </c>
      <c r="D128">
        <v>0.0004193543550261234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0.0007001074506056651</v>
      </c>
      <c r="C129">
        <v>0.0006949672809507117</v>
      </c>
      <c r="D129">
        <v>0.0007266970300798801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0.0007701264609871393</v>
      </c>
      <c r="C130">
        <v>0.0008451407917387527</v>
      </c>
      <c r="D130">
        <v>0.0008005524997435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0.0007911316478590203</v>
      </c>
      <c r="C131">
        <v>0.0007734267785912086</v>
      </c>
      <c r="D131">
        <v>0.0007981838840977332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0.0005656060641810584</v>
      </c>
      <c r="C132">
        <v>0.0003586984773088868</v>
      </c>
      <c r="D132">
        <v>0.0004658175575535833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0.0005668727435439045</v>
      </c>
      <c r="C133">
        <v>0.0005421291477400683</v>
      </c>
      <c r="D133">
        <v>0.0005496116710428895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0.0006101564223588227</v>
      </c>
      <c r="C134">
        <v>0.00058931963014451</v>
      </c>
      <c r="D134">
        <v>0.0006081975734851833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0.000569047941192706</v>
      </c>
      <c r="C135">
        <v>0.0005507895591045766</v>
      </c>
      <c r="D135">
        <v>0.0005820392836467084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0.0006318694957910722</v>
      </c>
      <c r="C136">
        <v>0.0005731229863604423</v>
      </c>
      <c r="D136">
        <v>0.0006371870892451225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0.0005127595657359957</v>
      </c>
      <c r="C137">
        <v>0.0004306856614295865</v>
      </c>
      <c r="D137">
        <v>0.0005199807653385304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0.0004773005642732985</v>
      </c>
      <c r="C138">
        <v>0.0004108678862228937</v>
      </c>
      <c r="D138">
        <v>0.0004965425190689164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0.0004697640516896154</v>
      </c>
      <c r="C139">
        <v>0.0004950505292728605</v>
      </c>
      <c r="D139">
        <v>0.0004831348021409712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0.0004825193665545577</v>
      </c>
      <c r="C140">
        <v>0.0005049640159951396</v>
      </c>
      <c r="D140">
        <v>0.0004927318995001874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0.0004716927829226386</v>
      </c>
      <c r="C141">
        <v>0.0005450869508235672</v>
      </c>
      <c r="D141">
        <v>0.0004737293552874481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0.0004892657441275703</v>
      </c>
      <c r="C142">
        <v>0.000505411084430244</v>
      </c>
      <c r="D142">
        <v>0.0004629566340308253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0.000469900071800302</v>
      </c>
      <c r="C2">
        <v>0.0004632076209487749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0.0004287102045604105</v>
      </c>
      <c r="C3">
        <v>0.0004432145762514076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0.0005837140811736281</v>
      </c>
      <c r="C4">
        <v>0.0005899600539555874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0.0005869942884656308</v>
      </c>
      <c r="C5">
        <v>0.0005316435621449979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0.0008399472358179953</v>
      </c>
      <c r="C6">
        <v>0.0008439358330940723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0.0004104692742758845</v>
      </c>
      <c r="C7">
        <v>0.0004014579280501703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0.0004192257006573876</v>
      </c>
      <c r="C8">
        <v>0.0004112870588631453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0.0004204000060958593</v>
      </c>
      <c r="C9">
        <v>0.0004237570389606923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0.0004163917040289843</v>
      </c>
      <c r="C10">
        <v>0.0004042368946849745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0.0004145291281654417</v>
      </c>
      <c r="C11">
        <v>0.0004004223186452041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0.0003849706983761423</v>
      </c>
      <c r="C12">
        <v>0.0003652973967085426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0.0005606118232231738</v>
      </c>
      <c r="C13">
        <v>0.0005745008821208827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0.0005532025477379855</v>
      </c>
      <c r="C14">
        <v>0.0005641662759909448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0.0006686801514215651</v>
      </c>
      <c r="C15">
        <v>0.0006805805498210043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0.0004915979182203038</v>
      </c>
      <c r="C16">
        <v>0.0004959203270685522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0.0005071274903838192</v>
      </c>
      <c r="C17">
        <v>0.0004938999557655798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0.000467656109079946</v>
      </c>
      <c r="C18">
        <v>0.0004847989103447972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0.0004638527299952068</v>
      </c>
      <c r="C19">
        <v>0.0004687380261390307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0.0004569043962946458</v>
      </c>
      <c r="C20">
        <v>0.0004367802971354385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0.0004621309127244222</v>
      </c>
      <c r="C21">
        <v>0.000435361950621882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0.000443162778002525</v>
      </c>
      <c r="C22">
        <v>0.000441587699220246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0.000435684998009926</v>
      </c>
      <c r="C23">
        <v>0.0004278029183867972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0.0004673090898567289</v>
      </c>
      <c r="C24">
        <v>0.0004529018805642459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0.0004826184691101277</v>
      </c>
      <c r="C25">
        <v>0.0004661557779234665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0.0004757892056287485</v>
      </c>
      <c r="C26">
        <v>0.0004833519461632093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0.0004793269034973806</v>
      </c>
      <c r="C27">
        <v>0.0004720635240771664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0.0004249624725043578</v>
      </c>
      <c r="C28">
        <v>0.0004279114342392982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0.0003843800279671942</v>
      </c>
      <c r="C29">
        <v>0.0004269958339433827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0.0003972597438475933</v>
      </c>
      <c r="C30">
        <v>0.0004306802976784776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0.000400528147822842</v>
      </c>
      <c r="C31">
        <v>0.0004016089314946296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0.0004706628997326951</v>
      </c>
      <c r="C32">
        <v>0.0004755124498746897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0.00043413053697025</v>
      </c>
      <c r="C33">
        <v>0.0004328096480536702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0.0004550916680326576</v>
      </c>
      <c r="C34">
        <v>0.0004109298580847799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0.0004932145465136273</v>
      </c>
      <c r="C35">
        <v>0.0004276552962868377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0.0005261814169025147</v>
      </c>
      <c r="C36">
        <v>0.0005156062181564283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0.0005534375687733822</v>
      </c>
      <c r="C37">
        <v>0.0005587897733876376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0.0005741597946884974</v>
      </c>
      <c r="C38">
        <v>0.0005676967260120095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0.0006699236629964633</v>
      </c>
      <c r="C39">
        <v>0.0006795009928220622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0.000671240353613211</v>
      </c>
      <c r="C40">
        <v>0.0006611868688530243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0.000454651092670256</v>
      </c>
      <c r="C41">
        <v>0.0004578754712877396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0.0004818051588820475</v>
      </c>
      <c r="C42">
        <v>0.0004838480862382993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0.0004615812127560596</v>
      </c>
      <c r="C43">
        <v>0.0004872649110045951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0.0005096142810425195</v>
      </c>
      <c r="C44">
        <v>0.0005295918160681463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0.0004327147261144339</v>
      </c>
      <c r="C45">
        <v>0.0004608427407220006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0.0004242631288600977</v>
      </c>
      <c r="C46">
        <v>0.0004140263178751841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0.0005000563666054521</v>
      </c>
      <c r="C47">
        <v>0.0005074678888479721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0.0005098830416764324</v>
      </c>
      <c r="C48">
        <v>0.0005234162263671577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0.0004383985204401746</v>
      </c>
      <c r="C49">
        <v>0.0004639760271037502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0.0005374740445678878</v>
      </c>
      <c r="C50">
        <v>0.0005374322864764298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0.000513916090827556</v>
      </c>
      <c r="C51">
        <v>0.0005226410890548715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0.0005152034881643534</v>
      </c>
      <c r="C52">
        <v>0.0005151663311780072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0.0003682976503618103</v>
      </c>
      <c r="C53">
        <v>0.0003543266539033704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0.0003718464049358178</v>
      </c>
      <c r="C54">
        <v>0.0003611276949197783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0.0003879465777644122</v>
      </c>
      <c r="C55">
        <v>0.0003794492728762727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0.0003910693169645197</v>
      </c>
      <c r="C56">
        <v>0.0003764262638793236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0.0007416692145886317</v>
      </c>
      <c r="C57">
        <v>0.0007493171714869721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0.0005288487331414591</v>
      </c>
      <c r="C58">
        <v>0.0005158583028777235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0.0004076497966382574</v>
      </c>
      <c r="C59">
        <v>0.000410626760290837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0.0005175575171509772</v>
      </c>
      <c r="C60">
        <v>0.0005571466611209596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0.0005488358036334018</v>
      </c>
      <c r="C61">
        <v>0.0005456987436835854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0.0004435484876543005</v>
      </c>
      <c r="C62">
        <v>0.0004429114667635242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0.0004419268819582626</v>
      </c>
      <c r="C63">
        <v>0.0004301062825929356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0.000730334944738926</v>
      </c>
      <c r="C64">
        <v>0.0007567217834721043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0.0004564118958072984</v>
      </c>
      <c r="C65">
        <v>0.0005243748471736861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0.0006591318121001641</v>
      </c>
      <c r="C66">
        <v>0.0006723950568295763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0.0005912156541715182</v>
      </c>
      <c r="C67">
        <v>0.0005819558190294094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0.0007585882254486047</v>
      </c>
      <c r="C68">
        <v>0.0007789278913496039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0.0005770262978148213</v>
      </c>
      <c r="C69">
        <v>0.0005909315227168044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0.0005665080031563273</v>
      </c>
      <c r="C70">
        <v>0.0005738286861620437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0.0005813794180451828</v>
      </c>
      <c r="C71">
        <v>0.0005345961543822373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0.0003980673962879726</v>
      </c>
      <c r="C72">
        <v>0.0003823828782534544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0.0003868528918820712</v>
      </c>
      <c r="C73">
        <v>0.000371743982269251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0.0007412756785466134</v>
      </c>
      <c r="C74">
        <v>0.000755090423447508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0.0007144558345887086</v>
      </c>
      <c r="C75">
        <v>0.0007245374012518164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0.0004601432049586198</v>
      </c>
      <c r="C76">
        <v>0.0004516717811111102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0.0004601428127597802</v>
      </c>
      <c r="C77">
        <v>0.0004553864887873999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0.0004624555521352301</v>
      </c>
      <c r="C78">
        <v>0.0004744177600807087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0.0004486135705842764</v>
      </c>
      <c r="C79">
        <v>0.0004137317321562607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0.0006443565159825972</v>
      </c>
      <c r="C80">
        <v>0.0006098478894542765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0.0006419135042704792</v>
      </c>
      <c r="C81">
        <v>0.0006219588345325471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0.0007063502102659075</v>
      </c>
      <c r="C82">
        <v>0.0006892207255341148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0.0006255729602382442</v>
      </c>
      <c r="C83">
        <v>0.0006366631482305934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0.0006127461810441731</v>
      </c>
      <c r="C84">
        <v>0.0006255773223537621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0.0006498689116766222</v>
      </c>
      <c r="C85">
        <v>0.0006280490562684684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0.0007383656003840076</v>
      </c>
      <c r="C86">
        <v>0.0007720914563881735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0.000729837119045891</v>
      </c>
      <c r="C87">
        <v>0.0007205813892461113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0.0008411371620738092</v>
      </c>
      <c r="C88">
        <v>0.0008384415322431439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0.0005955899583607789</v>
      </c>
      <c r="C89">
        <v>0.0005805198726060516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0.0003804869366526869</v>
      </c>
      <c r="C90">
        <v>0.0003755688778942809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0.0007426097843217189</v>
      </c>
      <c r="C91">
        <v>0.0007716634921048507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0.0004879825379573085</v>
      </c>
      <c r="C92">
        <v>0.0004739491084855808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0.0004714090794556223</v>
      </c>
      <c r="C93">
        <v>0.000465809600027419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0.0006187285137956121</v>
      </c>
      <c r="C94">
        <v>0.0006032384618424091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0.0006638276880559956</v>
      </c>
      <c r="C95">
        <v>0.000650058165434774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0.0007199566182295031</v>
      </c>
      <c r="C96">
        <v>0.0007113668014035916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0.0006139874846574022</v>
      </c>
      <c r="C97">
        <v>0.0005983329061742845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0.0006877742884320331</v>
      </c>
      <c r="C98">
        <v>0.0006808984492171825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0.000830579185452181</v>
      </c>
      <c r="C99">
        <v>0.0008015017088318507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0.0004763067095677999</v>
      </c>
      <c r="C100">
        <v>0.0004740486250982376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0.0004634958972969839</v>
      </c>
      <c r="C101">
        <v>0.0004502467046246231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0.0006754064042541097</v>
      </c>
      <c r="C102">
        <v>0.0007097398547190318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0.000581347694296154</v>
      </c>
      <c r="C103">
        <v>0.000591839589726071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0.0005273441273798527</v>
      </c>
      <c r="C104">
        <v>0.0004805568959770828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0.0007697240078571135</v>
      </c>
      <c r="C105">
        <v>0.0007701721129053432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0.0007032629787280496</v>
      </c>
      <c r="C106">
        <v>0.0007200135267002149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0.0006107901396242107</v>
      </c>
      <c r="C107">
        <v>0.0006084352596982142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0.0006373357597912465</v>
      </c>
      <c r="C108">
        <v>0.0006655729485801413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0.0008138665686513618</v>
      </c>
      <c r="C109">
        <v>0.0008356857926719564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0.0007715084621362099</v>
      </c>
      <c r="C110">
        <v>0.000805798189587094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0.0007754244750457494</v>
      </c>
      <c r="C111">
        <v>0.0007741233294293588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0.0004368116148129126</v>
      </c>
      <c r="C112">
        <v>0.0004318565256662124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0.0004586347004669344</v>
      </c>
      <c r="C113">
        <v>0.0004516037130462863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0.0004710202550404241</v>
      </c>
      <c r="C114">
        <v>0.0005141812155812791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0.0004175684794717899</v>
      </c>
      <c r="C115">
        <v>0.0004048347235148073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0.0003959888059555039</v>
      </c>
      <c r="C116">
        <v>0.0003790113829280688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0.0008315891324063988</v>
      </c>
      <c r="C117">
        <v>0.0008624043267393644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0.0004650817185871964</v>
      </c>
      <c r="C118">
        <v>0.0004704706464430795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0.0004810813791792039</v>
      </c>
      <c r="C119">
        <v>0.0004728838146522997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0.0004298986032623754</v>
      </c>
      <c r="C120">
        <v>0.0004084532141491281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0.0004315582812826809</v>
      </c>
      <c r="C121">
        <v>0.0004238833615572749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0.0004255824744586278</v>
      </c>
      <c r="C122">
        <v>0.0004286361742629197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0.0004203164010204459</v>
      </c>
      <c r="C123">
        <v>0.0004126083243729385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0.0009410322182315042</v>
      </c>
      <c r="C124">
        <v>0.0009539997569839976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0.0006870646097725769</v>
      </c>
      <c r="C125">
        <v>0.0006337642767619967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0.000761437486034549</v>
      </c>
      <c r="C126">
        <v>0.0007587388330097079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0.0004077879808186534</v>
      </c>
      <c r="C127">
        <v>0.0003969334458930447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0.0003998856444362753</v>
      </c>
      <c r="C128">
        <v>0.0003939789091022628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0.0007700601997000868</v>
      </c>
      <c r="C129">
        <v>0.0007402683709673493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0.0007683280513524711</v>
      </c>
      <c r="C130">
        <v>0.0007864613202864355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0.0008016132569166527</v>
      </c>
      <c r="C131">
        <v>0.0008018839441568826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0.0004872157781695326</v>
      </c>
      <c r="C132">
        <v>0.0004995869220389674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0.0005622283768562313</v>
      </c>
      <c r="C133">
        <v>0.0005307375233776111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0.0006293285745980182</v>
      </c>
      <c r="C134">
        <v>0.0006145146400959708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0.0006071594797657908</v>
      </c>
      <c r="C135">
        <v>0.0005872756976879389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0.0006265973473421158</v>
      </c>
      <c r="C136">
        <v>0.0006112702220556786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0.0004466036002852908</v>
      </c>
      <c r="C137">
        <v>0.0004579167165145138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0.0004373578008228992</v>
      </c>
      <c r="C138">
        <v>0.0004465825405813076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0.0004616170165226337</v>
      </c>
      <c r="C139">
        <v>0.0004670014400673323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0.0004574506741772721</v>
      </c>
      <c r="C140">
        <v>0.0004423799610990554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0.0004918361025041725</v>
      </c>
      <c r="C141">
        <v>0.0005019157949802157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0.0004892574998822844</v>
      </c>
      <c r="C142">
        <v>0.0005072430360467603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0.0004401809521104125</v>
      </c>
      <c r="C2">
        <v>0.0004184707266230427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0.0004011197379441001</v>
      </c>
      <c r="C3">
        <v>0.0003883184594475305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0.0004797121427161648</v>
      </c>
      <c r="C4">
        <v>0.0004393037585190462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0.0005275618262230912</v>
      </c>
      <c r="C5">
        <v>0.0004423552703674879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0.0007462716600994965</v>
      </c>
      <c r="C6">
        <v>0.0007329178858399061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0.0003613555910968348</v>
      </c>
      <c r="C7">
        <v>0.000341047648087328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0.0003824702917396972</v>
      </c>
      <c r="C8">
        <v>0.0004074097186256773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0.0003709902724642953</v>
      </c>
      <c r="C9">
        <v>0.0004101774175745271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0.0004140073777521406</v>
      </c>
      <c r="C10">
        <v>0.0004022622343857354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0.0003956918551702984</v>
      </c>
      <c r="C11">
        <v>0.0003816591169028069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0.0004238255068394248</v>
      </c>
      <c r="C12">
        <v>0.0002589560067764835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0.0004721654756120911</v>
      </c>
      <c r="C13">
        <v>0.0004874129632223376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0.0004555913651656908</v>
      </c>
      <c r="C14">
        <v>0.0004760979238279026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0.0006323622363991814</v>
      </c>
      <c r="C15">
        <v>0.0006372671738867151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0.0005499787769362654</v>
      </c>
      <c r="C16">
        <v>0.0004976405932555988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0.0005631157982598479</v>
      </c>
      <c r="C17">
        <v>0.0005155114737551227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0.0004959265367558276</v>
      </c>
      <c r="C18">
        <v>0.0004757670115765535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0.0004917309088476667</v>
      </c>
      <c r="C19">
        <v>0.0004749936149942305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0.0004538131023374652</v>
      </c>
      <c r="C20">
        <v>0.0003970785141909417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0.0004430388953322016</v>
      </c>
      <c r="C21">
        <v>0.0003889264619914252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0.0004782463648049497</v>
      </c>
      <c r="C22">
        <v>0.0003926473046031081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0.0004752397728770373</v>
      </c>
      <c r="C23">
        <v>0.0003915442552964711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0.0004550513933449905</v>
      </c>
      <c r="C24">
        <v>0.0004178231633834881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0.0004685901828687983</v>
      </c>
      <c r="C25">
        <v>0.0004424615999235038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0.0004673474605023087</v>
      </c>
      <c r="C26">
        <v>0.0004408533375934513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0.0005013698439705656</v>
      </c>
      <c r="C27">
        <v>0.0004717103760684007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0.0004760122283564222</v>
      </c>
      <c r="C28">
        <v>0.0004092040209530784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0.0004633385953485218</v>
      </c>
      <c r="C29">
        <v>0.0004204073617537575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0.0004545620026627049</v>
      </c>
      <c r="C30">
        <v>0.0003500736112985992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0.0004501789580406115</v>
      </c>
      <c r="C31">
        <v>0.0003720379408581434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0.0004851402642088942</v>
      </c>
      <c r="C32">
        <v>0.0004530401836075869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0.0004888544192613298</v>
      </c>
      <c r="C33">
        <v>0.000450207244335923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0.0005613508879572951</v>
      </c>
      <c r="C34">
        <v>0.0002928515573228118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0.0006297254447800745</v>
      </c>
      <c r="C35">
        <v>0.0002983520806125739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0.0005754352019247151</v>
      </c>
      <c r="C36">
        <v>0.0004891622233304102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0.000536358068459087</v>
      </c>
      <c r="C37">
        <v>0.0005336444764754634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0.0005392125729233305</v>
      </c>
      <c r="C38">
        <v>0.0005438760646682429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0.0005861083627466943</v>
      </c>
      <c r="C39">
        <v>0.0006815011462768283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0.0006423301079680839</v>
      </c>
      <c r="C40">
        <v>0.0006081289466381538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0.0004226773604575972</v>
      </c>
      <c r="C41">
        <v>0.0004639030747403879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0.0004263524501449103</v>
      </c>
      <c r="C42">
        <v>0.000470649801379147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0.0004119404006952022</v>
      </c>
      <c r="C43">
        <v>0.0005103079592527637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0.0004101693977225715</v>
      </c>
      <c r="C44">
        <v>0.0005026838287226476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0.0004588542479265428</v>
      </c>
      <c r="C45">
        <v>0.0003869273108471416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0.0004636857902871712</v>
      </c>
      <c r="C46">
        <v>0.0003854655437862675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0.0004544469218532926</v>
      </c>
      <c r="C47">
        <v>0.0004602713866423262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0.0004805860024912799</v>
      </c>
      <c r="C48">
        <v>0.0005279321386017791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0.0003743471174472025</v>
      </c>
      <c r="C49">
        <v>0.0004907559443650384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0.0005102994835641219</v>
      </c>
      <c r="C50">
        <v>0.0004705161929986236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0.0004730288838938425</v>
      </c>
      <c r="C51">
        <v>0.0004632555748934318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0.000470318777870398</v>
      </c>
      <c r="C52">
        <v>0.0004212806116931711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0.0003535389576352908</v>
      </c>
      <c r="C53">
        <v>0.0002981073352688403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0.0003653368297380588</v>
      </c>
      <c r="C54">
        <v>0.0003147238878882769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0.0003720635636139337</v>
      </c>
      <c r="C55">
        <v>0.0003319873622284099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0.000379091231482004</v>
      </c>
      <c r="C56">
        <v>0.0003387555510811102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0.0007946892705009445</v>
      </c>
      <c r="C57">
        <v>0.000755456764405171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0.0005089433158732917</v>
      </c>
      <c r="C58">
        <v>0.0004824729959588899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0.0003402776863932766</v>
      </c>
      <c r="C59">
        <v>0.0004411223341151857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0.0005378983960957221</v>
      </c>
      <c r="C60">
        <v>0.0004566740355363525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0.0005094842073470695</v>
      </c>
      <c r="C61">
        <v>0.0004503977556289121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0.0004192342979401203</v>
      </c>
      <c r="C62">
        <v>0.0004464313869982067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0.0004002989489890751</v>
      </c>
      <c r="C63">
        <v>0.0004321287824573106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0.000687467824571693</v>
      </c>
      <c r="C64">
        <v>0.0007689592537715983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0.0003663614302046266</v>
      </c>
      <c r="C65">
        <v>0.0005372046666880008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0.0005657523227582803</v>
      </c>
      <c r="C66">
        <v>0.0006188149398369757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0.0005155392423612469</v>
      </c>
      <c r="C67">
        <v>0.0005647321628790567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0.0006761780881072057</v>
      </c>
      <c r="C68">
        <v>0.0008027780560598947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0.0005866184433483902</v>
      </c>
      <c r="C69">
        <v>0.0005664991204437555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0.0005460679012019948</v>
      </c>
      <c r="C70">
        <v>0.000431394100141673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0.0005513115069493771</v>
      </c>
      <c r="C71">
        <v>0.0004288241869140245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0.0004272173260394296</v>
      </c>
      <c r="C72">
        <v>0.0003202182478396156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0.0004191675701325661</v>
      </c>
      <c r="C73">
        <v>0.0003354989935401929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0.0006315765623036935</v>
      </c>
      <c r="C74">
        <v>0.0007089526776087088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0.000625671916660653</v>
      </c>
      <c r="C75">
        <v>0.000709278572494399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0.0004423572891547457</v>
      </c>
      <c r="C76">
        <v>0.0004285618953401586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0.0004197088821291056</v>
      </c>
      <c r="C77">
        <v>0.0004335172162450945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0.0004410508121219747</v>
      </c>
      <c r="C78">
        <v>0.0004411705016396949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0.0004632164341664233</v>
      </c>
      <c r="C79">
        <v>0.0004404483789646852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0.0005961991287065381</v>
      </c>
      <c r="C80">
        <v>0.0003743071526211376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0.0006614995024806941</v>
      </c>
      <c r="C81">
        <v>0.0006352831787355614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0.0007250294938565689</v>
      </c>
      <c r="C82">
        <v>0.0006558012625988158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0.0005458386039033891</v>
      </c>
      <c r="C83">
        <v>0.0005860271935067256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0.0005386460272736937</v>
      </c>
      <c r="C84">
        <v>0.0005645340786267346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0.0006694354809773771</v>
      </c>
      <c r="C85">
        <v>0.0006693306608708967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0.0007228771042985963</v>
      </c>
      <c r="C86">
        <v>0.0008224645381043862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0.0007032920403316909</v>
      </c>
      <c r="C87">
        <v>0.0006857916959272783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0.0007898259832420983</v>
      </c>
      <c r="C88">
        <v>0.0007673004681451279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0.0006316224269142597</v>
      </c>
      <c r="C89">
        <v>0.0005635067305742043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0.0003835863521945604</v>
      </c>
      <c r="C90">
        <v>0.0002933018410050328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0.0006992532184803753</v>
      </c>
      <c r="C91">
        <v>0.00077071232407474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0.0004663844851999732</v>
      </c>
      <c r="C92">
        <v>0.000431334224459022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0.0004557067541609533</v>
      </c>
      <c r="C93">
        <v>0.0004490970807984597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0.0005882281976256714</v>
      </c>
      <c r="C94">
        <v>0.0005133942874799219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0.0006618804766102583</v>
      </c>
      <c r="C95">
        <v>0.0006372443614474212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0.0006664528035884604</v>
      </c>
      <c r="C96">
        <v>0.000646262627727456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0.000705888663207447</v>
      </c>
      <c r="C97">
        <v>0.0006429575404676094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0.0006854006084751821</v>
      </c>
      <c r="C98">
        <v>0.0006552728047954878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0.0007441111768525352</v>
      </c>
      <c r="C99">
        <v>0.0007517790900226201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0.0004591189793378423</v>
      </c>
      <c r="C100">
        <v>0.0004280969777893771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0.0004585977716898388</v>
      </c>
      <c r="C101">
        <v>0.0004389289380408692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0.000592193856787021</v>
      </c>
      <c r="C102">
        <v>0.0007254953571701368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0.0005542063382480675</v>
      </c>
      <c r="C103">
        <v>0.0002205150449967167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0.0005839144074326494</v>
      </c>
      <c r="C104">
        <v>0.0004511082508515992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0.000739086312712237</v>
      </c>
      <c r="C105">
        <v>0.000713266857273229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0.0006897780692030858</v>
      </c>
      <c r="C106">
        <v>0.0006379137045967116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0.0005692250447787552</v>
      </c>
      <c r="C107">
        <v>0.0005672156814673403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0.0006384521855952736</v>
      </c>
      <c r="C108">
        <v>0.0005854846539021763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0.0008279727314564566</v>
      </c>
      <c r="C109">
        <v>0.000793833335969526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0.000763397935251892</v>
      </c>
      <c r="C110">
        <v>0.0007807787332554867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0.0007760653880182239</v>
      </c>
      <c r="C111">
        <v>0.0007391384587096761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0.0003800212255696943</v>
      </c>
      <c r="C112">
        <v>0.0003787967710774286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0.0003801317221659701</v>
      </c>
      <c r="C113">
        <v>0.0003877616581532543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0.000710977372364141</v>
      </c>
      <c r="C114">
        <v>0.0006065861477431238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0.0004444015750461562</v>
      </c>
      <c r="C115">
        <v>0.0003464177287071983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0.0004335304826806375</v>
      </c>
      <c r="C116">
        <v>0.0003541455478608061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0.0007685417123642405</v>
      </c>
      <c r="C117">
        <v>0.0009391344964639687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0.0004589878037761621</v>
      </c>
      <c r="C118">
        <v>0.0004804837855549908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0.0004604856247492017</v>
      </c>
      <c r="C119">
        <v>0.0004642807335436967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0.0004445118010949282</v>
      </c>
      <c r="C120">
        <v>0.0004306231519164153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0.0004289216657494323</v>
      </c>
      <c r="C121">
        <v>0.0004355849089883882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0.0004370691098554041</v>
      </c>
      <c r="C122">
        <v>0.0004415027471802934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0.0004029309557496108</v>
      </c>
      <c r="C123">
        <v>0.0004006609851951587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0.0008555510361755948</v>
      </c>
      <c r="C124">
        <v>0.0008293926542310627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0.0006706751723230868</v>
      </c>
      <c r="C125">
        <v>0.0006180394408582277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0.0008124569552954628</v>
      </c>
      <c r="C126">
        <v>0.0007541613521503145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0.0003902171111929169</v>
      </c>
      <c r="C127">
        <v>0.0003971846693781891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0.0003846034934933953</v>
      </c>
      <c r="C128">
        <v>0.0003863021141632457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0.0007593040655526083</v>
      </c>
      <c r="C129">
        <v>0.0007509289078568893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0.0007780039577449468</v>
      </c>
      <c r="C130">
        <v>0.000738197969243185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0.0007514960207453513</v>
      </c>
      <c r="C131">
        <v>0.0007298449250659181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0.000496374712246558</v>
      </c>
      <c r="C132">
        <v>0.0001969582663150504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0.0006463169815025556</v>
      </c>
      <c r="C133">
        <v>0.0005414618966069343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0.0006229406228869064</v>
      </c>
      <c r="C134">
        <v>0.0005470487200057572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0.0006643202663832084</v>
      </c>
      <c r="C135">
        <v>0.0005670351046204521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0.0005885773888860416</v>
      </c>
      <c r="C136">
        <v>0.0004978856954940182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0.0004333007750244798</v>
      </c>
      <c r="C137">
        <v>0.0004004301382251495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0.0004160112927255887</v>
      </c>
      <c r="C138">
        <v>0.0003846112175174625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0.0004282066112972144</v>
      </c>
      <c r="C139">
        <v>0.0004227254291056196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0.0004131820960770167</v>
      </c>
      <c r="C140">
        <v>0.0004321192338950897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0.00047949190323787</v>
      </c>
      <c r="C141">
        <v>0.0004954673776654356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0.0004872818645446154</v>
      </c>
      <c r="C142">
        <v>0.0005105756250683961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0.0003991812157975193</v>
      </c>
      <c r="C2">
        <v>0.0004194322784358044</v>
      </c>
      <c r="D2">
        <v>0.0004128949635435453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0.0003913794793416773</v>
      </c>
      <c r="C3">
        <v>0.0004341853846065084</v>
      </c>
      <c r="D3">
        <v>0.0004169953248724886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0.0003945020212960606</v>
      </c>
      <c r="C4">
        <v>0.000492901225123038</v>
      </c>
      <c r="D4">
        <v>0.0005089077970704489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0.0004298712649624148</v>
      </c>
      <c r="C5">
        <v>0.0005005596095282118</v>
      </c>
      <c r="D5">
        <v>0.0005326438330517834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0.0007497208815264169</v>
      </c>
      <c r="C6">
        <v>0.000781777557893325</v>
      </c>
      <c r="D6">
        <v>0.000787026537110518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0.0003262941862029268</v>
      </c>
      <c r="C7">
        <v>0.000442262711456149</v>
      </c>
      <c r="D7">
        <v>0.0003836786844268707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0.0003532130468532476</v>
      </c>
      <c r="C8">
        <v>0.0004235890797768508</v>
      </c>
      <c r="D8">
        <v>0.0003944595239757161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0.0003463823905114742</v>
      </c>
      <c r="C9">
        <v>0.0004355750305246777</v>
      </c>
      <c r="D9">
        <v>0.000396622207236873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0.0003808277193708869</v>
      </c>
      <c r="C10">
        <v>0.000396972277713754</v>
      </c>
      <c r="D10">
        <v>0.0003962275216943187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0.00037057705197789</v>
      </c>
      <c r="C11">
        <v>0.000393521936027788</v>
      </c>
      <c r="D11">
        <v>0.0003862067999172843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0.0003199847942885773</v>
      </c>
      <c r="C12">
        <v>0.0003895526783968559</v>
      </c>
      <c r="D12">
        <v>0.0003788100115084809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0.0004852955750517646</v>
      </c>
      <c r="C13">
        <v>0.0006457539332597283</v>
      </c>
      <c r="D13">
        <v>0.0005824777219429246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0.000475788753001146</v>
      </c>
      <c r="C14">
        <v>0.0006422363566579643</v>
      </c>
      <c r="D14">
        <v>0.0005699253964044187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0.0006493932494080559</v>
      </c>
      <c r="C15">
        <v>0.000710488816986083</v>
      </c>
      <c r="D15">
        <v>0.0006832407064917969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0.0004900099952286834</v>
      </c>
      <c r="C16">
        <v>0.0005031904557017152</v>
      </c>
      <c r="D16">
        <v>0.000507224139916655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0.0005071857555790029</v>
      </c>
      <c r="C17">
        <v>0.0005185027600233817</v>
      </c>
      <c r="D17">
        <v>0.0005057854081557002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0.0004375685348181924</v>
      </c>
      <c r="C18">
        <v>0.0004550669546006247</v>
      </c>
      <c r="D18">
        <v>0.0004459401597941137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0.0004536775054602608</v>
      </c>
      <c r="C19">
        <v>0.0004627572388554329</v>
      </c>
      <c r="D19">
        <v>0.0004522854880653055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0.0004226514011993799</v>
      </c>
      <c r="C20">
        <v>0.0004543224117592029</v>
      </c>
      <c r="D20">
        <v>0.0004418637312483042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0.000428095384207667</v>
      </c>
      <c r="C21">
        <v>0.0004573054283154907</v>
      </c>
      <c r="D21">
        <v>0.0004458218306824829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0.0004002312553751259</v>
      </c>
      <c r="C22">
        <v>0.0004532134442898039</v>
      </c>
      <c r="D22">
        <v>0.0004481603297650943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0.0004096462164922671</v>
      </c>
      <c r="C23">
        <v>0.0004400555534614842</v>
      </c>
      <c r="D23">
        <v>0.0004422852897952343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0.0004320858708871085</v>
      </c>
      <c r="C24">
        <v>0.0004582011219408398</v>
      </c>
      <c r="D24">
        <v>0.0004469884122005644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0.0004516269339405945</v>
      </c>
      <c r="C25">
        <v>0.0004680359629843448</v>
      </c>
      <c r="D25">
        <v>0.0004575902559776477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0.0004578687548464414</v>
      </c>
      <c r="C26">
        <v>0.0004724458992359905</v>
      </c>
      <c r="D26">
        <v>0.0004635904390127267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0.0004701844021657449</v>
      </c>
      <c r="C27">
        <v>0.0004777548739134873</v>
      </c>
      <c r="D27">
        <v>0.0004776783563132026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0.0003808693012719762</v>
      </c>
      <c r="C28">
        <v>0.000429975379994888</v>
      </c>
      <c r="D28">
        <v>0.0004217641853233409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0.0004096322653931566</v>
      </c>
      <c r="C29">
        <v>0.000412640003820083</v>
      </c>
      <c r="D29">
        <v>0.0004115936077188013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0.000360119184678655</v>
      </c>
      <c r="C30">
        <v>0.0004213769626893246</v>
      </c>
      <c r="D30">
        <v>0.0004020920128940845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0.0003842403301517928</v>
      </c>
      <c r="C31">
        <v>0.0004276632602547401</v>
      </c>
      <c r="D31">
        <v>0.0004264530733861547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0.0004389412074488064</v>
      </c>
      <c r="C32">
        <v>0.0004758661366178698</v>
      </c>
      <c r="D32">
        <v>0.0004318777739250335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0.0004271687191378858</v>
      </c>
      <c r="C33">
        <v>0.0004294196322527049</v>
      </c>
      <c r="D33">
        <v>0.0004297485299812162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0.0003894687018724984</v>
      </c>
      <c r="C34">
        <v>0.0005117782915476709</v>
      </c>
      <c r="D34">
        <v>0.0004930998417263737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0.00046006422235223</v>
      </c>
      <c r="C35">
        <v>0.0005429979646578431</v>
      </c>
      <c r="D35">
        <v>0.0005344637271870548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0.0005213773773165463</v>
      </c>
      <c r="C36">
        <v>0.0005389092661169022</v>
      </c>
      <c r="D36">
        <v>0.000531633402149513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0.0004908766644562024</v>
      </c>
      <c r="C37">
        <v>0.000530541665477744</v>
      </c>
      <c r="D37">
        <v>0.000511545174894211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0.0005016046574118634</v>
      </c>
      <c r="C38">
        <v>0.0005437670504235182</v>
      </c>
      <c r="D38">
        <v>0.0005268125955163433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0.0005956436589886553</v>
      </c>
      <c r="C39">
        <v>0.0006933738704364537</v>
      </c>
      <c r="D39">
        <v>0.0006525100499366309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0.0005438203563760605</v>
      </c>
      <c r="C40">
        <v>0.0006036438585666001</v>
      </c>
      <c r="D40">
        <v>0.0005978663111897509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0.0003929395516774362</v>
      </c>
      <c r="C41">
        <v>0.0004501755660933827</v>
      </c>
      <c r="D41">
        <v>0.0004321155518719815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0.0004125390915661108</v>
      </c>
      <c r="C42">
        <v>0.0004604000659330239</v>
      </c>
      <c r="D42">
        <v>0.0004516901072003582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0.000379043167412705</v>
      </c>
      <c r="C43">
        <v>0.0004873768636759639</v>
      </c>
      <c r="D43">
        <v>0.0004432320697161598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0.000405484333447793</v>
      </c>
      <c r="C44">
        <v>0.0005007551273561887</v>
      </c>
      <c r="D44">
        <v>0.0004549296953722232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0.0003268552135985004</v>
      </c>
      <c r="C45">
        <v>0.0004221355539058041</v>
      </c>
      <c r="D45">
        <v>0.0004137871983693913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0.0003674040508386269</v>
      </c>
      <c r="C46">
        <v>0.0003991615612195371</v>
      </c>
      <c r="D46">
        <v>0.0004035830984055568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0.000408934264870285</v>
      </c>
      <c r="C47">
        <v>0.0004932977476721058</v>
      </c>
      <c r="D47">
        <v>0.0004680066463442911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0.0004410013435164951</v>
      </c>
      <c r="C48">
        <v>0.0005326451818054198</v>
      </c>
      <c r="D48">
        <v>0.0005038838787215285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0.0003758858547821133</v>
      </c>
      <c r="C49">
        <v>0.0004993716757194942</v>
      </c>
      <c r="D49">
        <v>0.0004409381810403901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0.0004280783581170847</v>
      </c>
      <c r="C50">
        <v>0.0005337920205729117</v>
      </c>
      <c r="D50">
        <v>0.0005111091354517604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0.0004336245352287851</v>
      </c>
      <c r="C51">
        <v>0.0005225790085646234</v>
      </c>
      <c r="D51">
        <v>0.000499656780811402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0.0004053094100572958</v>
      </c>
      <c r="C52">
        <v>0.0004681478752234814</v>
      </c>
      <c r="D52">
        <v>0.0004569919805089706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0.0003050416554110175</v>
      </c>
      <c r="C53">
        <v>0.0003526503192747291</v>
      </c>
      <c r="D53">
        <v>0.0003488557453912322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0.0003187268634471979</v>
      </c>
      <c r="C54">
        <v>0.0003687592357498964</v>
      </c>
      <c r="D54">
        <v>0.0003559851021613473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0.0003555274225426508</v>
      </c>
      <c r="C55">
        <v>0.0003814166970794649</v>
      </c>
      <c r="D55">
        <v>0.0003757289820255941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0.0003585262391335094</v>
      </c>
      <c r="C56">
        <v>0.0003963337470363058</v>
      </c>
      <c r="D56">
        <v>0.0003862837201982026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0.0006850266354514725</v>
      </c>
      <c r="C57">
        <v>0.0006757654133950671</v>
      </c>
      <c r="D57">
        <v>0.0006762286541719041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0.0004563016593801488</v>
      </c>
      <c r="C58">
        <v>0.0004743499155961632</v>
      </c>
      <c r="D58">
        <v>0.0004751895537801879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0.0003259738383029209</v>
      </c>
      <c r="C59">
        <v>0.0004427697687737909</v>
      </c>
      <c r="D59">
        <v>0.0003918977106342722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0.000375165817895568</v>
      </c>
      <c r="C60">
        <v>0.0004990423281973235</v>
      </c>
      <c r="D60">
        <v>0.0004713720613537664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0.0003982699396196423</v>
      </c>
      <c r="C61">
        <v>0.0005033342944853086</v>
      </c>
      <c r="D61">
        <v>0.0004751053984364262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0.0003937270833373024</v>
      </c>
      <c r="C62">
        <v>0.0004173584791063679</v>
      </c>
      <c r="D62">
        <v>0.0004156407327493927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0.0003749585396279383</v>
      </c>
      <c r="C63">
        <v>0.0004005088178972371</v>
      </c>
      <c r="D63">
        <v>0.0003928715032589442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0.0006536256417371166</v>
      </c>
      <c r="C64">
        <v>0.0007900036695191839</v>
      </c>
      <c r="D64">
        <v>0.0007212323441172226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0.0003346916357844069</v>
      </c>
      <c r="C65">
        <v>0.0005974605424464716</v>
      </c>
      <c r="D65">
        <v>0.0004560423690337403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0.0005850317484089551</v>
      </c>
      <c r="C66">
        <v>0.0006904879898550595</v>
      </c>
      <c r="D66">
        <v>0.0006505312661853144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0.0004865021180039855</v>
      </c>
      <c r="C67">
        <v>0.0006197359468162975</v>
      </c>
      <c r="D67">
        <v>0.0005741392416577857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0.0006758875470807217</v>
      </c>
      <c r="C68">
        <v>0.0008344659764357889</v>
      </c>
      <c r="D68">
        <v>0.0007428663291555392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0.0005505807466515516</v>
      </c>
      <c r="C69">
        <v>0.0006209527976881323</v>
      </c>
      <c r="D69">
        <v>0.0005736443466977567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0.0004201979547992973</v>
      </c>
      <c r="C70">
        <v>0.0005217753054790093</v>
      </c>
      <c r="D70">
        <v>0.0005268276492325982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0.0004611429475460619</v>
      </c>
      <c r="C71">
        <v>0.000520699303409942</v>
      </c>
      <c r="D71">
        <v>0.0005432000405466135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0.0003511766576007681</v>
      </c>
      <c r="C72">
        <v>0.0004084684308324013</v>
      </c>
      <c r="D72">
        <v>0.0003825534259568543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0.0003652334127299431</v>
      </c>
      <c r="C73">
        <v>0.0004089114164326376</v>
      </c>
      <c r="D73">
        <v>0.0003916665441342227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0.0006641801501903922</v>
      </c>
      <c r="C74">
        <v>0.0007460611537246626</v>
      </c>
      <c r="D74">
        <v>0.0007359737619065586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0.0006990737186464873</v>
      </c>
      <c r="C75">
        <v>0.0008598272128040612</v>
      </c>
      <c r="D75">
        <v>0.0007911361975663551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0.000384094550298821</v>
      </c>
      <c r="C76">
        <v>0.0004299208422484825</v>
      </c>
      <c r="D76">
        <v>0.0004122909946964094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0.00037195378456729</v>
      </c>
      <c r="C77">
        <v>0.0004330290451403954</v>
      </c>
      <c r="D77">
        <v>0.000419420760759651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0.0003702704280644046</v>
      </c>
      <c r="C78">
        <v>0.0004140938390515878</v>
      </c>
      <c r="D78">
        <v>0.0004003473302315827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0.0003874730260047089</v>
      </c>
      <c r="C79">
        <v>0.0004123013216494642</v>
      </c>
      <c r="D79">
        <v>0.0004122874662113775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0.0005367913318947943</v>
      </c>
      <c r="C80">
        <v>0.0006132887355850462</v>
      </c>
      <c r="D80">
        <v>0.0005837224137740379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0.0005736486025659915</v>
      </c>
      <c r="C81">
        <v>0.0006110239481615381</v>
      </c>
      <c r="D81">
        <v>0.0005926892310470052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0.0006479012509871432</v>
      </c>
      <c r="C82">
        <v>0.0006599954920756969</v>
      </c>
      <c r="D82">
        <v>0.0006312783955892144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0.00057422626738307</v>
      </c>
      <c r="C83">
        <v>0.0006675910118739116</v>
      </c>
      <c r="D83">
        <v>0.0006261897078356192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0.0005574497729256041</v>
      </c>
      <c r="C84">
        <v>0.0006440320365362284</v>
      </c>
      <c r="D84">
        <v>0.0006028679012271197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0.0005914735078897738</v>
      </c>
      <c r="C85">
        <v>0.0006179299437771613</v>
      </c>
      <c r="D85">
        <v>0.0006237752715731961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0.0006484038766072094</v>
      </c>
      <c r="C86">
        <v>0.000770112696045544</v>
      </c>
      <c r="D86">
        <v>0.0007194717343570218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0.0006646163664492285</v>
      </c>
      <c r="C87">
        <v>0.0006719267797659954</v>
      </c>
      <c r="D87">
        <v>0.0006649472307862778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0.000761688735499547</v>
      </c>
      <c r="C88">
        <v>0.0007635307559412682</v>
      </c>
      <c r="D88">
        <v>0.0007912816635661629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0.0005127724971134476</v>
      </c>
      <c r="C89">
        <v>0.000551404603910517</v>
      </c>
      <c r="D89">
        <v>0.0005601163988551735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0.0003309731740423282</v>
      </c>
      <c r="C90">
        <v>0.0003658245269180199</v>
      </c>
      <c r="D90">
        <v>0.0003552998089097704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0.0006945168201859556</v>
      </c>
      <c r="C91">
        <v>0.0007928606423023462</v>
      </c>
      <c r="D91">
        <v>0.0007407356275034844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0.0004163886017368158</v>
      </c>
      <c r="C92">
        <v>0.0004351638286720879</v>
      </c>
      <c r="D92">
        <v>0.0004393593725183981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0.0004210951572247471</v>
      </c>
      <c r="C93">
        <v>0.0004506668803931674</v>
      </c>
      <c r="D93">
        <v>0.0004484369961356032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0.000587930484813734</v>
      </c>
      <c r="C94">
        <v>0.0006213838157840247</v>
      </c>
      <c r="D94">
        <v>0.0006044230571082307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0.0006274680216102839</v>
      </c>
      <c r="C95">
        <v>0.0006673824976547242</v>
      </c>
      <c r="D95">
        <v>0.000636652042017695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0.0006523339144528094</v>
      </c>
      <c r="C96">
        <v>0.0006476673432981797</v>
      </c>
      <c r="D96">
        <v>0.0006502161263584981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0.0005823222283223387</v>
      </c>
      <c r="C97">
        <v>0.0005861224179235321</v>
      </c>
      <c r="D97">
        <v>0.0005949782195260545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0.0006070192872466333</v>
      </c>
      <c r="C98">
        <v>0.0006164006659861164</v>
      </c>
      <c r="D98">
        <v>0.0006156727062212848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0.0007103871181943515</v>
      </c>
      <c r="C99">
        <v>0.0006892824440379869</v>
      </c>
      <c r="D99">
        <v>0.0006919299326469512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0.0004163429634063505</v>
      </c>
      <c r="C100">
        <v>0.0004386493944339997</v>
      </c>
      <c r="D100">
        <v>0.0004378773708313615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0.0004137345068860832</v>
      </c>
      <c r="C101">
        <v>0.000446731382042195</v>
      </c>
      <c r="D101">
        <v>0.0004461377127116677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0.0005896210543140428</v>
      </c>
      <c r="C102">
        <v>0.0007409694333015087</v>
      </c>
      <c r="D102">
        <v>0.0006721009932768221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0.00037226590990637</v>
      </c>
      <c r="C103">
        <v>0.0005305197212879745</v>
      </c>
      <c r="D103">
        <v>0.000513455241356756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0.0004558673395889754</v>
      </c>
      <c r="C104">
        <v>0.0005022000773234002</v>
      </c>
      <c r="D104">
        <v>0.0005133346905608411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0.0007037265499877435</v>
      </c>
      <c r="C105">
        <v>0.0007514782972361771</v>
      </c>
      <c r="D105">
        <v>0.0007361651411586511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0.0006929262152651707</v>
      </c>
      <c r="C106">
        <v>0.0007223570386833908</v>
      </c>
      <c r="D106">
        <v>0.000700594056001841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0.0005318483482698104</v>
      </c>
      <c r="C107">
        <v>0.0006030134866132694</v>
      </c>
      <c r="D107">
        <v>0.0005885665874863753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0.0006150516249206326</v>
      </c>
      <c r="C108">
        <v>0.0006394397371420355</v>
      </c>
      <c r="D108">
        <v>0.0006015660946819151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0.0007695831595331744</v>
      </c>
      <c r="C109">
        <v>0.0008851185139744827</v>
      </c>
      <c r="D109">
        <v>0.0008052588897561431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0.0007024075849188992</v>
      </c>
      <c r="C110">
        <v>0.0008366687838887535</v>
      </c>
      <c r="D110">
        <v>0.0007610432801840811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0.0006869350842064469</v>
      </c>
      <c r="C111">
        <v>0.0007314395629394959</v>
      </c>
      <c r="D111">
        <v>0.0007148466210615917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0.0003831385191039858</v>
      </c>
      <c r="C112">
        <v>0.000439688787725506</v>
      </c>
      <c r="D112">
        <v>0.0004149239953386785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0.0003733668872769158</v>
      </c>
      <c r="C113">
        <v>0.0004548245029382996</v>
      </c>
      <c r="D113">
        <v>0.0004219867734838464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0.0004603528366982539</v>
      </c>
      <c r="C114">
        <v>0.0006146566857751168</v>
      </c>
      <c r="D114">
        <v>0.0005402071392640293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0.0003681931858687588</v>
      </c>
      <c r="C115">
        <v>0.0004270054394620097</v>
      </c>
      <c r="D115">
        <v>0.0003987072874151126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0.000366156602706269</v>
      </c>
      <c r="C116">
        <v>0.00041257319604838</v>
      </c>
      <c r="D116">
        <v>0.0003954850139033841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0.0007048849050033939</v>
      </c>
      <c r="C117">
        <v>0.0008449084143727942</v>
      </c>
      <c r="D117">
        <v>0.0007815346556114444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0.0004405018028417819</v>
      </c>
      <c r="C118">
        <v>0.0004370851121136859</v>
      </c>
      <c r="D118">
        <v>0.0004358154934986184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0.0004492994495486305</v>
      </c>
      <c r="C119">
        <v>0.0004328119003328193</v>
      </c>
      <c r="D119">
        <v>0.0004290017569232903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0.000413983562343324</v>
      </c>
      <c r="C120">
        <v>0.0003945879029362396</v>
      </c>
      <c r="D120">
        <v>0.0004050903623920021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0.0004120549614502137</v>
      </c>
      <c r="C121">
        <v>0.0004004609222231544</v>
      </c>
      <c r="D121">
        <v>0.0003994530800228175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0.0004039539571266021</v>
      </c>
      <c r="C122">
        <v>0.0004231745241229403</v>
      </c>
      <c r="D122">
        <v>0.0004189309030057571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0.0003920978741279619</v>
      </c>
      <c r="C123">
        <v>0.0004020529282642869</v>
      </c>
      <c r="D123">
        <v>0.0003923121152587959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0.0008178839583685864</v>
      </c>
      <c r="C124">
        <v>0.0008996182959724312</v>
      </c>
      <c r="D124">
        <v>0.0008509902030132251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0.0006653918350411022</v>
      </c>
      <c r="C125">
        <v>0.0007500756342955657</v>
      </c>
      <c r="D125">
        <v>0.0007106702535292806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0.0007472056119983857</v>
      </c>
      <c r="C126">
        <v>0.0007408541549379978</v>
      </c>
      <c r="D126">
        <v>0.0007572208473920342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0.000379767143996846</v>
      </c>
      <c r="C127">
        <v>0.000405342182730911</v>
      </c>
      <c r="D127">
        <v>0.0003957163720718316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0.0003783020194899466</v>
      </c>
      <c r="C128">
        <v>0.0004084237994149674</v>
      </c>
      <c r="D128">
        <v>0.0003929588744417712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0.0006482209861386827</v>
      </c>
      <c r="C129">
        <v>0.000668557490027584</v>
      </c>
      <c r="D129">
        <v>0.0006777387047115939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0.000817309156727483</v>
      </c>
      <c r="C130">
        <v>0.0008739265540362816</v>
      </c>
      <c r="D130">
        <v>0.0008590005210711316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0.0008052637551754767</v>
      </c>
      <c r="C131">
        <v>0.0008497455474352455</v>
      </c>
      <c r="D131">
        <v>0.000838424772328695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0.0004085840472400355</v>
      </c>
      <c r="C132">
        <v>0.000486723076239342</v>
      </c>
      <c r="D132">
        <v>0.0005597334589953695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0.000486600580342123</v>
      </c>
      <c r="C133">
        <v>0.0005315035387057971</v>
      </c>
      <c r="D133">
        <v>0.000523065278362429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0.0005504454014685035</v>
      </c>
      <c r="C134">
        <v>0.0005887906746118857</v>
      </c>
      <c r="D134">
        <v>0.0005863293770628042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0.0005495529071988056</v>
      </c>
      <c r="C135">
        <v>0.0005568664786393207</v>
      </c>
      <c r="D135">
        <v>0.0005591672902849939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0.0005555058323245635</v>
      </c>
      <c r="C136">
        <v>0.0006208387918193447</v>
      </c>
      <c r="D136">
        <v>0.0006166113389289517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0.0003584093809602192</v>
      </c>
      <c r="C137">
        <v>0.0004831550085883892</v>
      </c>
      <c r="D137">
        <v>0.0004290255646366831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0.0003605834327141852</v>
      </c>
      <c r="C138">
        <v>0.0004774216007908771</v>
      </c>
      <c r="D138">
        <v>0.0004169424543288187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0.0003569665607344479</v>
      </c>
      <c r="C139">
        <v>0.0004295494850062116</v>
      </c>
      <c r="D139">
        <v>0.0004156934610171541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0.0003525593902231165</v>
      </c>
      <c r="C140">
        <v>0.0004368416968038502</v>
      </c>
      <c r="D140">
        <v>0.0004045598626093329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0.0004839397819921366</v>
      </c>
      <c r="C141">
        <v>0.0004819848262405417</v>
      </c>
      <c r="D141">
        <v>0.0004497950543452992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0.0004537153169162251</v>
      </c>
      <c r="C142">
        <v>0.0004296033891504362</v>
      </c>
      <c r="D142">
        <v>0.0004285707075382263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0.0004133054001383473</v>
      </c>
      <c r="C2">
        <v>0.0004571564834527281</v>
      </c>
      <c r="D2">
        <v>0.0004080770948280158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0.0004190657092986845</v>
      </c>
      <c r="C3">
        <v>0.0004366177145875726</v>
      </c>
      <c r="D3">
        <v>0.0004329344220640626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0.0005024532650595017</v>
      </c>
      <c r="C4">
        <v>0.0005556001955894822</v>
      </c>
      <c r="D4">
        <v>0.0004639768012179473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0.0005169812563592596</v>
      </c>
      <c r="C5">
        <v>0.0005753038574123116</v>
      </c>
      <c r="D5">
        <v>0.0005206177970456719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0.0007092441286544993</v>
      </c>
      <c r="C6">
        <v>0.00069150395581311</v>
      </c>
      <c r="D6">
        <v>0.0006634121806900517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0.0003224293698514299</v>
      </c>
      <c r="C7">
        <v>0.0004146648809451183</v>
      </c>
      <c r="D7">
        <v>0.0003291865616726378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0.0003533996030574978</v>
      </c>
      <c r="C8">
        <v>0.0004316434787434077</v>
      </c>
      <c r="D8">
        <v>0.0003632920993268471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0.0003670747001829596</v>
      </c>
      <c r="C9">
        <v>0.0004412149972652459</v>
      </c>
      <c r="D9">
        <v>0.0003700565332887507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0.000407561749627348</v>
      </c>
      <c r="C10">
        <v>0.0004203260337153288</v>
      </c>
      <c r="D10">
        <v>0.0003981493952444013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0.0004027392737180838</v>
      </c>
      <c r="C11">
        <v>0.000411987895097527</v>
      </c>
      <c r="D11">
        <v>0.0003981582601994103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0.0003961833851739201</v>
      </c>
      <c r="C12">
        <v>0.0003943739346541128</v>
      </c>
      <c r="D12">
        <v>0.0003945559065148425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0.0004710682228941962</v>
      </c>
      <c r="C13">
        <v>0.0006261949138991094</v>
      </c>
      <c r="D13">
        <v>0.0004638451606032815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0.0004647291371326116</v>
      </c>
      <c r="C14">
        <v>0.0006023615689489367</v>
      </c>
      <c r="D14">
        <v>0.0004921068866001095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0.000653468111248384</v>
      </c>
      <c r="C15">
        <v>0.0007222789324163802</v>
      </c>
      <c r="D15">
        <v>0.0006502964481578915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0.000523113925474397</v>
      </c>
      <c r="C16">
        <v>0.0004938587405969509</v>
      </c>
      <c r="D16">
        <v>0.0004958157806666714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0.0005056994654390578</v>
      </c>
      <c r="C17">
        <v>0.0004956147582853433</v>
      </c>
      <c r="D17">
        <v>0.0004789175178034813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0.0004929540219181435</v>
      </c>
      <c r="C18">
        <v>0.0004722313625582804</v>
      </c>
      <c r="D18">
        <v>0.0004374857799499305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0.0004524278706101748</v>
      </c>
      <c r="C19">
        <v>0.0004666168566623993</v>
      </c>
      <c r="D19">
        <v>0.0004614032027455167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0.000455802429704428</v>
      </c>
      <c r="C20">
        <v>0.0004498877637161058</v>
      </c>
      <c r="D20">
        <v>0.00045387552636538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0.0004527114166481432</v>
      </c>
      <c r="C21">
        <v>0.0004520913019121664</v>
      </c>
      <c r="D21">
        <v>0.0004530995244046076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0.000435635581228452</v>
      </c>
      <c r="C22">
        <v>0.0004263829351943954</v>
      </c>
      <c r="D22">
        <v>0.0004368234878357487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0.0004209354417022139</v>
      </c>
      <c r="C23">
        <v>0.0004281711117180113</v>
      </c>
      <c r="D23">
        <v>0.0004285487105591286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0.0004846516670384907</v>
      </c>
      <c r="C24">
        <v>0.0004729143531667947</v>
      </c>
      <c r="D24">
        <v>0.0004693376947346094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0.000496732549406125</v>
      </c>
      <c r="C25">
        <v>0.0004718398445044856</v>
      </c>
      <c r="D25">
        <v>0.00048920307070451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0.0004952995416174474</v>
      </c>
      <c r="C26">
        <v>0.0004911812354484302</v>
      </c>
      <c r="D26">
        <v>0.0004838796863164585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0.0004847627426311569</v>
      </c>
      <c r="C27">
        <v>0.0004788656978614236</v>
      </c>
      <c r="D27">
        <v>0.0004866414462015759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0.0004533341154560453</v>
      </c>
      <c r="C28">
        <v>0.0004095782075072567</v>
      </c>
      <c r="D28">
        <v>0.0004206515798975587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0.0004536445054540096</v>
      </c>
      <c r="C29">
        <v>0.0004678262535644842</v>
      </c>
      <c r="D29">
        <v>0.0004219701026746829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0.0004323840425643409</v>
      </c>
      <c r="C30">
        <v>0.0004111052468692049</v>
      </c>
      <c r="D30">
        <v>0.000407282864484428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0.0004589679630613331</v>
      </c>
      <c r="C31">
        <v>0.0004763650727540522</v>
      </c>
      <c r="D31">
        <v>0.0004393974455515352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0.0004571121951848196</v>
      </c>
      <c r="C32">
        <v>0.0004361713815472155</v>
      </c>
      <c r="D32">
        <v>0.0004551507977036332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0.0004353547167556826</v>
      </c>
      <c r="C33">
        <v>0.0004442541474249041</v>
      </c>
      <c r="D33">
        <v>0.0004442074844474355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0.0004591198932543835</v>
      </c>
      <c r="C34">
        <v>0.0005532381199170939</v>
      </c>
      <c r="D34">
        <v>0.0004849401824606542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0.0005385116528486833</v>
      </c>
      <c r="C35">
        <v>0.0006137830953645919</v>
      </c>
      <c r="D35">
        <v>0.0006220713185030036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0.0005684059880327058</v>
      </c>
      <c r="C36">
        <v>0.0005810403945193124</v>
      </c>
      <c r="D36">
        <v>0.000562369623664421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0.0005123353299247064</v>
      </c>
      <c r="C37">
        <v>0.0005437389028471599</v>
      </c>
      <c r="D37">
        <v>0.0005113466944484341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0.0005254592252232904</v>
      </c>
      <c r="C38">
        <v>0.000553481477267898</v>
      </c>
      <c r="D38">
        <v>0.0005238778271170336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0.0006152186809925424</v>
      </c>
      <c r="C39">
        <v>0.0007209432818403355</v>
      </c>
      <c r="D39">
        <v>0.0006355709238561574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0.0006293891536864642</v>
      </c>
      <c r="C40">
        <v>0.0006878485409516966</v>
      </c>
      <c r="D40">
        <v>0.0006286710096381805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0.0004364975851830495</v>
      </c>
      <c r="C41">
        <v>0.0004926711063399944</v>
      </c>
      <c r="D41">
        <v>0.0004479005934069389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0.0004508518874805806</v>
      </c>
      <c r="C42">
        <v>0.0005012968802523397</v>
      </c>
      <c r="D42">
        <v>0.0004625606362783718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0.000448017684076066</v>
      </c>
      <c r="C43">
        <v>0.0005491248533112009</v>
      </c>
      <c r="D43">
        <v>0.0004722326173461934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0.0004659015993279037</v>
      </c>
      <c r="C44">
        <v>0.0005569748420384713</v>
      </c>
      <c r="D44">
        <v>0.0004914988640922349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0.0004220645697314049</v>
      </c>
      <c r="C45">
        <v>0.00045860515995622</v>
      </c>
      <c r="D45">
        <v>0.0004617753664570045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0.000458839071053482</v>
      </c>
      <c r="C46">
        <v>0.000471816304604017</v>
      </c>
      <c r="D46">
        <v>0.0004633550135760651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0.0004718180790688517</v>
      </c>
      <c r="C47">
        <v>0.0005415353474610144</v>
      </c>
      <c r="D47">
        <v>0.0004882605464724731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0.0004852719790510853</v>
      </c>
      <c r="C48">
        <v>0.0005920742994613825</v>
      </c>
      <c r="D48">
        <v>0.0005042813501830244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0.0003967501644826033</v>
      </c>
      <c r="C49">
        <v>0.0005307477296188568</v>
      </c>
      <c r="D49">
        <v>0.000446257920954434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0.0005015487727775637</v>
      </c>
      <c r="C50">
        <v>0.0005686088958565622</v>
      </c>
      <c r="D50">
        <v>0.0005343202989221223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0.0004940141894621775</v>
      </c>
      <c r="C51">
        <v>0.0005508627459743936</v>
      </c>
      <c r="D51">
        <v>0.0005037670778424824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0.0004901664533383828</v>
      </c>
      <c r="C52">
        <v>0.000521221522322274</v>
      </c>
      <c r="D52">
        <v>0.0004961983955863121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0.0003442499849469639</v>
      </c>
      <c r="C53">
        <v>0.000363372289814656</v>
      </c>
      <c r="D53">
        <v>0.0003382596985485311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0.0003612444480804197</v>
      </c>
      <c r="C54">
        <v>0.0003715317550756034</v>
      </c>
      <c r="D54">
        <v>0.0003554729451490952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0.0003675476980917606</v>
      </c>
      <c r="C55">
        <v>0.0003885560949654403</v>
      </c>
      <c r="D55">
        <v>0.0003601130999118405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0.0003757238763612226</v>
      </c>
      <c r="C56">
        <v>0.0003946954419594878</v>
      </c>
      <c r="D56">
        <v>0.0003720884351742713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0.0007240432402768145</v>
      </c>
      <c r="C57">
        <v>0.0007481053437484553</v>
      </c>
      <c r="D57">
        <v>0.0007235965723127934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0.0004903039776674304</v>
      </c>
      <c r="C58">
        <v>0.0004994778247384443</v>
      </c>
      <c r="D58">
        <v>0.0004940092119587852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0.0003485290418458046</v>
      </c>
      <c r="C59">
        <v>0.0004603662877633667</v>
      </c>
      <c r="D59">
        <v>0.0003882190316299172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0.0004974284793255243</v>
      </c>
      <c r="C60">
        <v>0.0005902713768833021</v>
      </c>
      <c r="D60">
        <v>0.0005009517207487106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0.0005434560080983728</v>
      </c>
      <c r="C61">
        <v>0.00058898662748341</v>
      </c>
      <c r="D61">
        <v>0.0005550082864419676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0.0004135252146672764</v>
      </c>
      <c r="C62">
        <v>0.0004306422614506821</v>
      </c>
      <c r="D62">
        <v>0.0004097050570388451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0.0004020688551739141</v>
      </c>
      <c r="C63">
        <v>0.0004101349244681714</v>
      </c>
      <c r="D63">
        <v>0.000397210446619307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0.000631818321126999</v>
      </c>
      <c r="C64">
        <v>0.0007429163829729381</v>
      </c>
      <c r="D64">
        <v>0.0006380688575302383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0.0004031635837955671</v>
      </c>
      <c r="C65">
        <v>0.0006290298395132474</v>
      </c>
      <c r="D65">
        <v>0.0004597843819005825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0.0005950212982875432</v>
      </c>
      <c r="C66">
        <v>0.0007324207671499974</v>
      </c>
      <c r="D66">
        <v>0.0006172362720316488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0.0005202178243260953</v>
      </c>
      <c r="C67">
        <v>0.0006410971648073306</v>
      </c>
      <c r="D67">
        <v>0.0005018367109441589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0.000574517501294407</v>
      </c>
      <c r="C68">
        <v>0.0006985895282251303</v>
      </c>
      <c r="D68">
        <v>0.0006180212286631228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0.0005674063227384594</v>
      </c>
      <c r="C69">
        <v>0.0006049620162500091</v>
      </c>
      <c r="D69">
        <v>0.0005579986510104454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0.0005197958764862657</v>
      </c>
      <c r="C70">
        <v>0.0005664339205703967</v>
      </c>
      <c r="D70">
        <v>0.00050018154435978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0.0005790430109504675</v>
      </c>
      <c r="C71">
        <v>0.0005972396329014557</v>
      </c>
      <c r="D71">
        <v>0.0005703157893644381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0.00039649349348206</v>
      </c>
      <c r="C72">
        <v>0.0003773610565641109</v>
      </c>
      <c r="D72">
        <v>0.0003978496171918738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0.0003867708338444624</v>
      </c>
      <c r="C73">
        <v>0.0003815102828549315</v>
      </c>
      <c r="D73">
        <v>0.0003809651136285419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0.0006380201157662668</v>
      </c>
      <c r="C74">
        <v>0.000736954070731884</v>
      </c>
      <c r="D74">
        <v>0.0006527599147380431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0.000617831809494121</v>
      </c>
      <c r="C75">
        <v>0.0007466447122357157</v>
      </c>
      <c r="D75">
        <v>0.0006489776882860252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0.0004058288368883387</v>
      </c>
      <c r="C76">
        <v>0.000455194437281361</v>
      </c>
      <c r="D76">
        <v>0.0004108388661284058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0.0004278154577267971</v>
      </c>
      <c r="C77">
        <v>0.0004624715050505347</v>
      </c>
      <c r="D77">
        <v>0.0004269025532025421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0.0004531679951677894</v>
      </c>
      <c r="C78">
        <v>0.000466520638500795</v>
      </c>
      <c r="D78">
        <v>0.0004720874844418518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0.0004773597351186562</v>
      </c>
      <c r="C79">
        <v>0.0004611898223185633</v>
      </c>
      <c r="D79">
        <v>0.0004610556708601423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0.0006311204334077261</v>
      </c>
      <c r="C80">
        <v>0.0006691106119314613</v>
      </c>
      <c r="D80">
        <v>0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0.0006632487523099619</v>
      </c>
      <c r="C81">
        <v>0.0006378302188643241</v>
      </c>
      <c r="D81">
        <v>0.0006590937843429856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0.0007105955754465967</v>
      </c>
      <c r="C82">
        <v>0.0007100473490469735</v>
      </c>
      <c r="D82">
        <v>0.0006880189056895938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0.0005892634431503701</v>
      </c>
      <c r="C83">
        <v>0.0006854323823972663</v>
      </c>
      <c r="D83">
        <v>0.0005844072493448022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0.0005876951683557932</v>
      </c>
      <c r="C84">
        <v>0.0006818851104896316</v>
      </c>
      <c r="D84">
        <v>0.0005770165715866979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0.0006235088752546892</v>
      </c>
      <c r="C85">
        <v>0.0006366679311288747</v>
      </c>
      <c r="D85">
        <v>0.0006356685781311326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0.000672255041358401</v>
      </c>
      <c r="C86">
        <v>0.000802178109872676</v>
      </c>
      <c r="D86">
        <v>0.0006522893429777018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0.0006919702188837132</v>
      </c>
      <c r="C87">
        <v>0.0006788712438149751</v>
      </c>
      <c r="D87">
        <v>0.0006731186690495164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0.000723488941076481</v>
      </c>
      <c r="C88">
        <v>0.0007205637773735576</v>
      </c>
      <c r="D88">
        <v>0.0006846942269181079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0.0006197172573991381</v>
      </c>
      <c r="C89">
        <v>0.0006182947116847353</v>
      </c>
      <c r="D89">
        <v>0.0006252740440778755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0.0003763765497524219</v>
      </c>
      <c r="C90">
        <v>0.0003654887879916123</v>
      </c>
      <c r="D90">
        <v>0.0003706200375950844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0.0006586557122524354</v>
      </c>
      <c r="C91">
        <v>0.0007619744692106154</v>
      </c>
      <c r="D91">
        <v>0.0006846569547770827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0.0004478283930288873</v>
      </c>
      <c r="C92">
        <v>0.0004774039908371381</v>
      </c>
      <c r="D92">
        <v>0.0004467360914633092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0.0004597378133503324</v>
      </c>
      <c r="C93">
        <v>0.000471331419125971</v>
      </c>
      <c r="D93">
        <v>0.0004590736489309905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0.0005749786666516836</v>
      </c>
      <c r="C94">
        <v>0.0005956268942588315</v>
      </c>
      <c r="D94">
        <v>0.0006202714235460351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0.0006601699549340771</v>
      </c>
      <c r="C95">
        <v>0.0006648977455546994</v>
      </c>
      <c r="D95">
        <v>0.0006529715597417147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0.000657568626748784</v>
      </c>
      <c r="C96">
        <v>0.0006613343392823343</v>
      </c>
      <c r="D96">
        <v>0.0006371894454339067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0.0006081353936131709</v>
      </c>
      <c r="C97">
        <v>0.0006163154127109048</v>
      </c>
      <c r="D97">
        <v>0.0006028187327497925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0.0006524082535649579</v>
      </c>
      <c r="C98">
        <v>0.0006487528248661757</v>
      </c>
      <c r="D98">
        <v>0.0006473938031896189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0.0007390064441429438</v>
      </c>
      <c r="C99">
        <v>0.0007124418148855145</v>
      </c>
      <c r="D99">
        <v>0.0006949346944515392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0.0004321176140645268</v>
      </c>
      <c r="C100">
        <v>0.000450672697775392</v>
      </c>
      <c r="D100">
        <v>0.0004222427588287638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0.0004463712780848626</v>
      </c>
      <c r="C101">
        <v>0.0004580281935662467</v>
      </c>
      <c r="D101">
        <v>0.0004431744343861039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0.0005969991670585735</v>
      </c>
      <c r="C102">
        <v>0.0007332556538006675</v>
      </c>
      <c r="D102">
        <v>0.0006398683401179025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0.0004816679517168737</v>
      </c>
      <c r="C103">
        <v>0.0004998970696221848</v>
      </c>
      <c r="D103">
        <v>0.0005093593788886919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0.0005496702283670007</v>
      </c>
      <c r="C104">
        <v>0.0005638582637158237</v>
      </c>
      <c r="D104">
        <v>0.0005638479135514011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0.0006823888226068332</v>
      </c>
      <c r="C105">
        <v>0.0007088813393186379</v>
      </c>
      <c r="D105">
        <v>0.0006536149952047189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0.0007244371121754543</v>
      </c>
      <c r="C106">
        <v>0.0007812804350679027</v>
      </c>
      <c r="D106">
        <v>0.000718348872503149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0.0005601743565381857</v>
      </c>
      <c r="C107">
        <v>0.0006290186806398668</v>
      </c>
      <c r="D107">
        <v>0.00056070633621169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0.000661071628479994</v>
      </c>
      <c r="C108">
        <v>0.0006936062187033635</v>
      </c>
      <c r="D108">
        <v>0.0006628260519647035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0.0006737669180323576</v>
      </c>
      <c r="C109">
        <v>0.0007182625922120625</v>
      </c>
      <c r="D109">
        <v>0.000637708096548987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0.0006756511507060172</v>
      </c>
      <c r="C110">
        <v>0.0007631073896979502</v>
      </c>
      <c r="D110">
        <v>0.0006608182666734996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0.0007534762942442411</v>
      </c>
      <c r="C111">
        <v>0.0008133187684330732</v>
      </c>
      <c r="D111">
        <v>0.0007315022067691579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0.0003255339689098573</v>
      </c>
      <c r="C112">
        <v>0.000437082225482794</v>
      </c>
      <c r="D112">
        <v>0.0003125737935743617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0.0003430197917264139</v>
      </c>
      <c r="C113">
        <v>0.0004325697935990251</v>
      </c>
      <c r="D113">
        <v>0.0003354185228736842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0.0005786182786977056</v>
      </c>
      <c r="C114">
        <v>0.0006945130852612892</v>
      </c>
      <c r="D114">
        <v>0.0006126358200879638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0.0004030805495338947</v>
      </c>
      <c r="C115">
        <v>0.0004081402854747344</v>
      </c>
      <c r="D115">
        <v>0.0003979244896227766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0.0003829932451115091</v>
      </c>
      <c r="C116">
        <v>0.0003993890801713609</v>
      </c>
      <c r="D116">
        <v>0.0003849016791798612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0.0007398652920506611</v>
      </c>
      <c r="C117">
        <v>0.0009109267148086534</v>
      </c>
      <c r="D117">
        <v>0.0007207970307048341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0.00044713880432271</v>
      </c>
      <c r="C118">
        <v>0.0004453455520246246</v>
      </c>
      <c r="D118">
        <v>0.0004221390422046657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0.0004380743824488794</v>
      </c>
      <c r="C119">
        <v>0.0004369394479787261</v>
      </c>
      <c r="D119">
        <v>0.0004243936135646591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0.0004152929440238386</v>
      </c>
      <c r="C120">
        <v>0.0004376797202785197</v>
      </c>
      <c r="D120">
        <v>0.0004221000512304257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0.0004207067455995947</v>
      </c>
      <c r="C121">
        <v>0.0004233758425346435</v>
      </c>
      <c r="D121">
        <v>0.0004186017609022379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0.0004312219499594916</v>
      </c>
      <c r="C122">
        <v>0.0004509027626707064</v>
      </c>
      <c r="D122">
        <v>0.0004332631086898883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0.0004089313970532922</v>
      </c>
      <c r="C123">
        <v>0.0004209832573831524</v>
      </c>
      <c r="D123">
        <v>0.0004055458461912786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0.0007400799680784469</v>
      </c>
      <c r="C124">
        <v>0.0007943010088827388</v>
      </c>
      <c r="D124">
        <v>0.0006824195968819725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0.0006862669690515479</v>
      </c>
      <c r="C125">
        <v>0.0007382184120322278</v>
      </c>
      <c r="D125">
        <v>0.0006695066630766776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0.0007199088587357265</v>
      </c>
      <c r="C126">
        <v>0.0007829011213378718</v>
      </c>
      <c r="D126">
        <v>0.0007303938601866201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0.0003862806535664245</v>
      </c>
      <c r="C127">
        <v>0.0004190033007017224</v>
      </c>
      <c r="D127">
        <v>0.0003768707043491304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0.000381634113537224</v>
      </c>
      <c r="C128">
        <v>0.0003990891019330935</v>
      </c>
      <c r="D128">
        <v>0.0003770783493822774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0.0007146927763685762</v>
      </c>
      <c r="C129">
        <v>0.0007203963871147036</v>
      </c>
      <c r="D129">
        <v>0.0006886146361832561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0.0007210863208259783</v>
      </c>
      <c r="C130">
        <v>0.0007639358388136587</v>
      </c>
      <c r="D130">
        <v>0.0007071525450160725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0.0007100861976303186</v>
      </c>
      <c r="C131">
        <v>0.0007339592060110358</v>
      </c>
      <c r="D131">
        <v>0.0006770658392146755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0.0005071089787331099</v>
      </c>
      <c r="C132">
        <v>0.0005054710948440645</v>
      </c>
      <c r="D132">
        <v>0.0006266217808135682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0.000561517790241113</v>
      </c>
      <c r="C133">
        <v>0.0005703846244117405</v>
      </c>
      <c r="D133">
        <v>0.0005638361354555394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0.000600970075559387</v>
      </c>
      <c r="C134">
        <v>0.0006225010313812826</v>
      </c>
      <c r="D134">
        <v>0.000598726837971574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0.0006272278771145285</v>
      </c>
      <c r="C135">
        <v>0.0006224886095415886</v>
      </c>
      <c r="D135">
        <v>0.0006158449363977303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0.0005794542091521811</v>
      </c>
      <c r="C136">
        <v>0.0006162804880228711</v>
      </c>
      <c r="D136">
        <v>0.0005663792548546354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0.0004371513853563976</v>
      </c>
      <c r="C137">
        <v>0.000531735622018552</v>
      </c>
      <c r="D137">
        <v>0.0004303014444303699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0.0004217114097277307</v>
      </c>
      <c r="C138">
        <v>0.0004999723254809925</v>
      </c>
      <c r="D138">
        <v>0.0004421613637996996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0.0003994021854148384</v>
      </c>
      <c r="C139">
        <v>0.0004830024229530606</v>
      </c>
      <c r="D139">
        <v>0.0003940364071379051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0.0004362138819427915</v>
      </c>
      <c r="C140">
        <v>0.0004989966374496784</v>
      </c>
      <c r="D140">
        <v>0.0004258311561779524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0.0004738992097710179</v>
      </c>
      <c r="C141">
        <v>0.0004693371844614409</v>
      </c>
      <c r="D141">
        <v>0.0004904822398855967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0.0004689614412332462</v>
      </c>
      <c r="C142">
        <v>0.0004846016185581265</v>
      </c>
      <c r="D142">
        <v>0.0004883986089695112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0.0004147872228366375</v>
      </c>
      <c r="C2">
        <v>0.0003967658025137479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0.0004265020486992635</v>
      </c>
      <c r="C3">
        <v>0.0003983571992924885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0.000501300541297193</v>
      </c>
      <c r="C4">
        <v>0.0004518255340371979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0.0005282788298481904</v>
      </c>
      <c r="C5">
        <v>0.000480723146851816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0.000817899733779907</v>
      </c>
      <c r="C6">
        <v>0.0008090999832078399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0.0003756170173680099</v>
      </c>
      <c r="C7">
        <v>0.0003616762256165708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0.0003974500364919966</v>
      </c>
      <c r="C8">
        <v>0.000365609016503758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0.0004273110718041375</v>
      </c>
      <c r="C9">
        <v>0.0003771441177057484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0.0004126283048507204</v>
      </c>
      <c r="C10">
        <v>0.0003987411717436724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0.0004110351363587431</v>
      </c>
      <c r="C11">
        <v>0.0003920305241011262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0.0003756341502609347</v>
      </c>
      <c r="C12">
        <v>0.0003753158001438959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0.0004947497342967616</v>
      </c>
      <c r="C13">
        <v>0.0004439595805556759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0.0005112611724792808</v>
      </c>
      <c r="C14">
        <v>0.0004595811100566626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0.0006710608657867751</v>
      </c>
      <c r="C15">
        <v>0.0006669768884944187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0.000511969294456494</v>
      </c>
      <c r="C16">
        <v>0.0005069491417768026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0.0005294762332285239</v>
      </c>
      <c r="C17">
        <v>0.0005283419825724825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0.0004744508970097996</v>
      </c>
      <c r="C18">
        <v>0.000463829322534497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0.0005352066558246242</v>
      </c>
      <c r="C19">
        <v>0.0005438955863489715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0.0004477802694792736</v>
      </c>
      <c r="C20">
        <v>0.0004573574288541918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0.0004196639725886004</v>
      </c>
      <c r="C21">
        <v>0.0004392273834319902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0.0004317149794327894</v>
      </c>
      <c r="C22">
        <v>0.0004349448489015328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0.0004375155508602344</v>
      </c>
      <c r="C23">
        <v>0.0004382451959904433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0.0004688439672995961</v>
      </c>
      <c r="C24">
        <v>0.0004769938460265345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0.000492997334561854</v>
      </c>
      <c r="C25">
        <v>0.0005084750017471096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0.0004799588507574877</v>
      </c>
      <c r="C26">
        <v>0.0004809244941987831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0.0005264463992808907</v>
      </c>
      <c r="C27">
        <v>0.0005135592298314173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0.0004507363693846855</v>
      </c>
      <c r="C28">
        <v>0.0004336770966942494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0.0004740309068989573</v>
      </c>
      <c r="C29">
        <v>0.0004576477525836748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0.0004433565604105954</v>
      </c>
      <c r="C30">
        <v>0.0004103612166888964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0.0004406677524143717</v>
      </c>
      <c r="C31">
        <v>0.0004291984849153971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0.0004587378274221477</v>
      </c>
      <c r="C32">
        <v>0.0004323851771914633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0.0004540452942819684</v>
      </c>
      <c r="C33">
        <v>0.0004604620780481632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0.000437306278035976</v>
      </c>
      <c r="C34">
        <v>0.000475698596953104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0.0005429956872831099</v>
      </c>
      <c r="C35">
        <v>0.0004837809246964753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0.0005475058005891686</v>
      </c>
      <c r="C36">
        <v>0.0005568589544318613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0.0005415814714581095</v>
      </c>
      <c r="C37">
        <v>0.0005228298182688543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0.0005606145042931222</v>
      </c>
      <c r="C38">
        <v>0.0005411847557629736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0.0006599732875510862</v>
      </c>
      <c r="C39">
        <v>0.0006079230210894686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0.0006158102743037297</v>
      </c>
      <c r="C40">
        <v>0.0006017820333436089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0.0004685556626293074</v>
      </c>
      <c r="C41">
        <v>0.0004338872326350088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0.0004711807431885973</v>
      </c>
      <c r="C42">
        <v>0.0004429575789834528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0.0005022868421223439</v>
      </c>
      <c r="C43">
        <v>0.0004595000039491999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0.0005070851089457344</v>
      </c>
      <c r="C44">
        <v>0.000461571492535571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0.000451516650783772</v>
      </c>
      <c r="C45">
        <v>0.0004088934003241004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0.0004388546817046538</v>
      </c>
      <c r="C46">
        <v>0.0004389639953480955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0.0004951681998624741</v>
      </c>
      <c r="C47">
        <v>0.0004581750294454129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0.0005460326988877875</v>
      </c>
      <c r="C48">
        <v>0.0004787259305118177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0.0005012160930513906</v>
      </c>
      <c r="C49">
        <v>0.0004353398913161041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0.0005112150224464896</v>
      </c>
      <c r="C50">
        <v>0.000463276987713284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0.0005119104492011397</v>
      </c>
      <c r="C51">
        <v>0.0004592780250651926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0.0004696139660581933</v>
      </c>
      <c r="C52">
        <v>0.0004597422519821646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0.0003355476827286503</v>
      </c>
      <c r="C53">
        <v>0.0003297789137707464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0.0003520372945700187</v>
      </c>
      <c r="C54">
        <v>0.0003405121223108276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0.0003701421405719173</v>
      </c>
      <c r="C55">
        <v>0.0003536348522130684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0.0003805752600608948</v>
      </c>
      <c r="C56">
        <v>0.0003701820065505168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0.0007062099671460856</v>
      </c>
      <c r="C57">
        <v>0.0007283043563833587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0.0004915159832712055</v>
      </c>
      <c r="C58">
        <v>0.0004894760906213366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0.0004451887337748934</v>
      </c>
      <c r="C59">
        <v>0.0003785281202366704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0.0004938006065913214</v>
      </c>
      <c r="C60">
        <v>0.0004620292152925189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0.0004987079566525458</v>
      </c>
      <c r="C61">
        <v>0.0004755007306206001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0.0004372904802681745</v>
      </c>
      <c r="C62">
        <v>0.0004096346634108708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0.0004342551614737975</v>
      </c>
      <c r="C63">
        <v>0.0004013860192038605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0.0007771268513081187</v>
      </c>
      <c r="C64">
        <v>0.0007095875882927913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0.0005418544017789241</v>
      </c>
      <c r="C65">
        <v>0.000400969898921147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0.0006547432811853679</v>
      </c>
      <c r="C66">
        <v>0.000604779043250137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0.0005803298566654248</v>
      </c>
      <c r="C67">
        <v>0.0005054391094700204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0.0008160930555876364</v>
      </c>
      <c r="C68">
        <v>0.0007592033546665242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0.0006023444876605837</v>
      </c>
      <c r="C69">
        <v>0.0005965396762520863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0.0005135719822271587</v>
      </c>
      <c r="C70">
        <v>0.0004947404655950964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0.0005373396735085562</v>
      </c>
      <c r="C71">
        <v>0.0005174721583024745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0.000391388893066588</v>
      </c>
      <c r="C72">
        <v>0.0004000566346373877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0.0003973507316625185</v>
      </c>
      <c r="C73">
        <v>0.0003998893603569958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0.0007266575963650887</v>
      </c>
      <c r="C74">
        <v>0.0006758053148422541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0.0007361685376389605</v>
      </c>
      <c r="C75">
        <v>0.0006849867941439705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0.0004446287576003916</v>
      </c>
      <c r="C76">
        <v>0.0004142817873811934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0.0004459489566837714</v>
      </c>
      <c r="C77">
        <v>0.0004256880648621714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0.0004272236149952386</v>
      </c>
      <c r="C78">
        <v>0.000405476993939297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0.0004606414884702797</v>
      </c>
      <c r="C79">
        <v>0.0004166245782019071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0.0006097059563866683</v>
      </c>
      <c r="C80">
        <v>0.0006094588674571149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0.000618181638027735</v>
      </c>
      <c r="C81">
        <v>0.0006041320905549381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0.0006412076584583062</v>
      </c>
      <c r="C82">
        <v>0.0006227071882287111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0.0006031815249712704</v>
      </c>
      <c r="C83">
        <v>0.0005643520125842243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0.0005850720166918506</v>
      </c>
      <c r="C84">
        <v>0.0005444585666143613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0.0006905832359126971</v>
      </c>
      <c r="C85">
        <v>0.0006943454806000276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0.000749623111134064</v>
      </c>
      <c r="C86">
        <v>0.0006632170402292854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0.0007160981907716699</v>
      </c>
      <c r="C87">
        <v>0.0007076222990438688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0.000804447123831122</v>
      </c>
      <c r="C88">
        <v>0.0007926276103443831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0.0005800405137103992</v>
      </c>
      <c r="C89">
        <v>0.0005933837847080202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0.0003663368069726768</v>
      </c>
      <c r="C90">
        <v>0.0003653310662711386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0.0007723524059735353</v>
      </c>
      <c r="C91">
        <v>0.0007406087553005607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0.0004514212014328223</v>
      </c>
      <c r="C92">
        <v>0.0004408172416099219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0.000457521851528483</v>
      </c>
      <c r="C93">
        <v>0.0004467641584554875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0.0006195268239153706</v>
      </c>
      <c r="C94">
        <v>0.0005931556402257146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0.0006339957561747347</v>
      </c>
      <c r="C95">
        <v>0.0006479849574294054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0.0006941817141222497</v>
      </c>
      <c r="C96">
        <v>0.0007013222607560319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0.0006105762306436769</v>
      </c>
      <c r="C97">
        <v>0.0006210791329770611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0.0006673174534880779</v>
      </c>
      <c r="C98">
        <v>0.00066295846616871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0.0007907310997800022</v>
      </c>
      <c r="C99">
        <v>0.0007931799956736064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0.000455833359998959</v>
      </c>
      <c r="C100">
        <v>0.0004423205781594633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0.0004461011181717003</v>
      </c>
      <c r="C101">
        <v>0.0004404895509751067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0.0006823972036950843</v>
      </c>
      <c r="C102">
        <v>0.0006256771394999845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0.0005521437503420366</v>
      </c>
      <c r="C103">
        <v>0.0005233076474049144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0.0005257311150050973</v>
      </c>
      <c r="C104">
        <v>0.000529684640229902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0.000790215932734703</v>
      </c>
      <c r="C105">
        <v>0.0007558384815615191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0.0006897820151653693</v>
      </c>
      <c r="C106">
        <v>0.0006914460884509026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0.0005744917350518199</v>
      </c>
      <c r="C107">
        <v>0.0005622923835408469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0.000661912466994297</v>
      </c>
      <c r="C108">
        <v>0.0006502403723828787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0.0008969301092321171</v>
      </c>
      <c r="C109">
        <v>0.0008352920379988589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0.0008236582759722683</v>
      </c>
      <c r="C110">
        <v>0.0007612391579181105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0.0007712502401416199</v>
      </c>
      <c r="C111">
        <v>0.0007567643539515669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0.0003581480486121535</v>
      </c>
      <c r="C112">
        <v>0.000322828208441015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0.0004014161070613705</v>
      </c>
      <c r="C113">
        <v>0.0003551039109793751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0.0005882056668759742</v>
      </c>
      <c r="C114">
        <v>0.0005622523201245078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0.0004011918413441012</v>
      </c>
      <c r="C115">
        <v>0.0004090040081341147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0.0003955102216481002</v>
      </c>
      <c r="C116">
        <v>0.0004067529082407639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0.0008781851640931841</v>
      </c>
      <c r="C117">
        <v>0.0007668024036782011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0.0004896209973655778</v>
      </c>
      <c r="C118">
        <v>0.0004519605960040885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0.0004702692848682552</v>
      </c>
      <c r="C119">
        <v>0.0004476878577654109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0.0004602188787918742</v>
      </c>
      <c r="C120">
        <v>0.0004199812231154719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0.0004398257858522983</v>
      </c>
      <c r="C121">
        <v>0.0004235883675764704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0.0004332745103486272</v>
      </c>
      <c r="C122">
        <v>0.0004167447587413487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0.0004184370878329282</v>
      </c>
      <c r="C123">
        <v>0.0003937364361061353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0.001044420703499114</v>
      </c>
      <c r="C124">
        <v>0.001000684806209926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0.0006622853195594928</v>
      </c>
      <c r="C125">
        <v>0.0006349383899417217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0.0007499393920597593</v>
      </c>
      <c r="C126">
        <v>0.0007801830975545777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0.0003978702882972464</v>
      </c>
      <c r="C127">
        <v>0.0003769077462750998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0.0004007650715377446</v>
      </c>
      <c r="C128">
        <v>0.0003810627904735716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0.0007418303825729161</v>
      </c>
      <c r="C129">
        <v>0.0007521509778695829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0.0008668571880634256</v>
      </c>
      <c r="C130">
        <v>0.0008356074224676383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0.0008664278191218378</v>
      </c>
      <c r="C131">
        <v>0.0008173138815378923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0.0005685380414580306</v>
      </c>
      <c r="C133">
        <v>0.0005657166024337276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0.0006008486447513598</v>
      </c>
      <c r="C134">
        <v>0.0005866788062871891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0.000590122628935903</v>
      </c>
      <c r="C135">
        <v>0.0005936828041684501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0.0006120397514335229</v>
      </c>
      <c r="C136">
        <v>0.0005753502029674626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0.000401075875156447</v>
      </c>
      <c r="C137">
        <v>0.0003740504002325235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0.0003994576489298576</v>
      </c>
      <c r="C138">
        <v>0.0003688264387266356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0.0004509262090806623</v>
      </c>
      <c r="C139">
        <v>0.0004057173199396606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0.0004579921999955432</v>
      </c>
      <c r="C140">
        <v>0.0003936536892864079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0.0004855835796591953</v>
      </c>
      <c r="C141">
        <v>0.0004665892355581063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0.0004978776582417414</v>
      </c>
      <c r="C142">
        <v>0.0004608701196348837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0.0004637068886950146</v>
      </c>
      <c r="C2">
        <v>0.0004780320353928772</v>
      </c>
      <c r="D2">
        <v>0.0004670260525919232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0.0004897433937218635</v>
      </c>
      <c r="C3">
        <v>0.0004709805731011464</v>
      </c>
      <c r="D3">
        <v>0.0004560114173485393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0.0004740025114032749</v>
      </c>
      <c r="C4">
        <v>0.0005564796463259859</v>
      </c>
      <c r="D4">
        <v>0.0005370771339039493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0.0005841063968626179</v>
      </c>
      <c r="C5">
        <v>0.0005910513605241598</v>
      </c>
      <c r="D5">
        <v>0.0005790094243057991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0.0007891974904061666</v>
      </c>
      <c r="C6">
        <v>0.0007882709257858409</v>
      </c>
      <c r="D6">
        <v>0.0007769050056534154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0.0004910292157243627</v>
      </c>
      <c r="C7">
        <v>0.0004324530236772262</v>
      </c>
      <c r="D7">
        <v>0.0004681343143158479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0.0004365969036415224</v>
      </c>
      <c r="C8">
        <v>0.0004090436283457191</v>
      </c>
      <c r="D8">
        <v>0.0004257163765349991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0.0004549092814978976</v>
      </c>
      <c r="C9">
        <v>0.0004311507668134231</v>
      </c>
      <c r="D9">
        <v>0.0004402017397514618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0.0004259421553143082</v>
      </c>
      <c r="C10">
        <v>0.0004356520286990919</v>
      </c>
      <c r="D10">
        <v>0.0004311752325642561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0.0004283825904490624</v>
      </c>
      <c r="C11">
        <v>0.0004233180536805774</v>
      </c>
      <c r="D11">
        <v>0.0004214521609425832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0.0003519988763404274</v>
      </c>
      <c r="C12">
        <v>0.0004309904979139847</v>
      </c>
      <c r="D12">
        <v>0.0004062127933139717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0.0006054780914674991</v>
      </c>
      <c r="C13">
        <v>0.0005222468384927775</v>
      </c>
      <c r="D13">
        <v>0.0005892691097925513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0.0006204545046707921</v>
      </c>
      <c r="C14">
        <v>0.0005500443993288831</v>
      </c>
      <c r="D14">
        <v>0.0005857225423550055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0.0006871396131622944</v>
      </c>
      <c r="C15">
        <v>0.0007321866761787775</v>
      </c>
      <c r="D15">
        <v>0.0006972621381297235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0.0004753950688605529</v>
      </c>
      <c r="C16">
        <v>0.0005079968882736462</v>
      </c>
      <c r="D16">
        <v>0.0004965689191938889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0.0004981291492213594</v>
      </c>
      <c r="C17">
        <v>0.0004782322772169913</v>
      </c>
      <c r="D17">
        <v>0.000505670347636049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0.0004635262734151951</v>
      </c>
      <c r="C18">
        <v>0.0005551079662400045</v>
      </c>
      <c r="D18">
        <v>0.0005191199765783248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0.0004989935933840844</v>
      </c>
      <c r="C19">
        <v>0.0004893685208975923</v>
      </c>
      <c r="D19">
        <v>0.000520225872802669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0.0004312409368201585</v>
      </c>
      <c r="C20">
        <v>0.000458749996732079</v>
      </c>
      <c r="D20">
        <v>0.0004553895623088528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0.0004340005690329</v>
      </c>
      <c r="C21">
        <v>0.0004447978442747904</v>
      </c>
      <c r="D21">
        <v>0.0004402799901405872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0.0004300029151711088</v>
      </c>
      <c r="C22">
        <v>0.0004451514695048038</v>
      </c>
      <c r="D22">
        <v>0.0004669796329213625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0.0004213068613271763</v>
      </c>
      <c r="C23">
        <v>0.0004414843178524904</v>
      </c>
      <c r="D23">
        <v>0.0004699530786132931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0.0004373174284746011</v>
      </c>
      <c r="C24">
        <v>0.0004489206744092998</v>
      </c>
      <c r="D24">
        <v>0.0004630593325005684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0.000453610582840874</v>
      </c>
      <c r="C25">
        <v>0.0004592929151627293</v>
      </c>
      <c r="D25">
        <v>0.0004838143384080449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0.0004820028866333607</v>
      </c>
      <c r="C26">
        <v>0.0004887501083882513</v>
      </c>
      <c r="D26">
        <v>0.0005033537270842584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0.0004957584872741862</v>
      </c>
      <c r="C27">
        <v>0.0004735013279706951</v>
      </c>
      <c r="D27">
        <v>0.0005138677323926092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0.0004328556250307567</v>
      </c>
      <c r="C28">
        <v>0.0004454704300769663</v>
      </c>
      <c r="D28">
        <v>0.0004519432861638347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0.0004493572536835467</v>
      </c>
      <c r="C29">
        <v>0.0004225137952347049</v>
      </c>
      <c r="D29">
        <v>0.0004249921038072504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0.0004339573022514594</v>
      </c>
      <c r="C30">
        <v>0.0004479598930193549</v>
      </c>
      <c r="D30">
        <v>0.0004653328128628601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0.0004407414445688528</v>
      </c>
      <c r="C31">
        <v>0.0004170988852072894</v>
      </c>
      <c r="D31">
        <v>0.000446876733793728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0.0004565337629292191</v>
      </c>
      <c r="C32">
        <v>0.0004927854751711887</v>
      </c>
      <c r="D32">
        <v>0.0004749631415468256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0.000457304542099959</v>
      </c>
      <c r="C33">
        <v>0.0004445200837627239</v>
      </c>
      <c r="D33">
        <v>0.0004315460313287703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0.0004474571284410321</v>
      </c>
      <c r="C34">
        <v>0.0005401397065725178</v>
      </c>
      <c r="D34">
        <v>0.000548312539467588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0.0004866374035676321</v>
      </c>
      <c r="C35">
        <v>0</v>
      </c>
      <c r="D35">
        <v>0.0005986268985837412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0.000508350078306412</v>
      </c>
      <c r="C36">
        <v>0.0005577267143224531</v>
      </c>
      <c r="D36">
        <v>0.0005791095207166871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0.0005553776905765085</v>
      </c>
      <c r="C37">
        <v>0.0005586654061467274</v>
      </c>
      <c r="D37">
        <v>0.0005560901868994155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0.0005766609635316743</v>
      </c>
      <c r="C38">
        <v>0.0005749597210483029</v>
      </c>
      <c r="D38">
        <v>0.0005781295169289207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0.000694224907517197</v>
      </c>
      <c r="C39">
        <v>0.0007156734190344214</v>
      </c>
      <c r="D39">
        <v>0.0006987704251628316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0.0006180180944218643</v>
      </c>
      <c r="C40">
        <v>0.0006736207795238209</v>
      </c>
      <c r="D40">
        <v>0.000634881214034315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0.0004748255706672483</v>
      </c>
      <c r="C41">
        <v>0.0004732665525531231</v>
      </c>
      <c r="D41">
        <v>0.0004763133547385223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0.000494376742871784</v>
      </c>
      <c r="C42">
        <v>0.0004876334191067144</v>
      </c>
      <c r="D42">
        <v>0.0004818955577833023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0.0005087024281849668</v>
      </c>
      <c r="C43">
        <v>0.0005077487966333506</v>
      </c>
      <c r="D43">
        <v>0.0005099339951993898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0.0005357759544966501</v>
      </c>
      <c r="C44">
        <v>0.0005368988128057459</v>
      </c>
      <c r="D44">
        <v>0.000507261354952555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0.0004447828348952933</v>
      </c>
      <c r="C45">
        <v>0.0005214503429929859</v>
      </c>
      <c r="D45">
        <v>0.0004827754079446602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0.0004563837894238531</v>
      </c>
      <c r="C46">
        <v>0.0005234348831105639</v>
      </c>
      <c r="D46">
        <v>0.0005000919376977401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0.0004988534317999783</v>
      </c>
      <c r="C47">
        <v>0.0004999254594854599</v>
      </c>
      <c r="D47">
        <v>0.0005050578347064616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0.0005534655883884047</v>
      </c>
      <c r="C48">
        <v>0.0005096568231868785</v>
      </c>
      <c r="D48">
        <v>0.0005532681529907558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0.0005014190006328804</v>
      </c>
      <c r="C49">
        <v>0.0004632380586855334</v>
      </c>
      <c r="D49">
        <v>0.0004842334691869944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0.0005522093498348548</v>
      </c>
      <c r="C50">
        <v>0.0005725627823267132</v>
      </c>
      <c r="D50">
        <v>0.0005504044208473997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0.0005333757340232215</v>
      </c>
      <c r="C51">
        <v>0.000532396683585273</v>
      </c>
      <c r="D51">
        <v>0.000546771312796269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0.0004645409865595064</v>
      </c>
      <c r="C52">
        <v>0.0005001757888750346</v>
      </c>
      <c r="D52">
        <v>0.0004839333832428286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0.0003433312034020733</v>
      </c>
      <c r="C53">
        <v>0.0003798191722776027</v>
      </c>
      <c r="D53">
        <v>0.0003685773395896018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0.0003673477728666761</v>
      </c>
      <c r="C54">
        <v>0.0003911770591554464</v>
      </c>
      <c r="D54">
        <v>0.0003772687850153593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0.0003789715898024792</v>
      </c>
      <c r="C55">
        <v>0.0003972091940454571</v>
      </c>
      <c r="D55">
        <v>0.0003923235291924746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0.0003927658509964226</v>
      </c>
      <c r="C56">
        <v>0.0004010937200595504</v>
      </c>
      <c r="D56">
        <v>0.0003993884879473553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0.0007495206439346208</v>
      </c>
      <c r="C57">
        <v>0.0007834613614122884</v>
      </c>
      <c r="D57">
        <v>0.0007686638873509044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0.0004911187246147348</v>
      </c>
      <c r="C58">
        <v>0.0005193837382103816</v>
      </c>
      <c r="D58">
        <v>0.0005103836761503394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0.0004514074438295539</v>
      </c>
      <c r="C59">
        <v>0.0004424499803472009</v>
      </c>
      <c r="D59">
        <v>0.0004359041000568457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0.000524573231749754</v>
      </c>
      <c r="C60">
        <v>0.0005703125233123206</v>
      </c>
      <c r="D60">
        <v>0.0005666285483106876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0.0005699333926783695</v>
      </c>
      <c r="C61">
        <v>0.0005984164159853271</v>
      </c>
      <c r="D61">
        <v>0.0005754813506586739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0.0004424157135482736</v>
      </c>
      <c r="C62">
        <v>0.0004477259048625694</v>
      </c>
      <c r="D62">
        <v>0.0004453178756894779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0.0004513382029293039</v>
      </c>
      <c r="C63">
        <v>0.000439235265861308</v>
      </c>
      <c r="D63">
        <v>0.0004453302365629541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0.0007743205795039157</v>
      </c>
      <c r="C64">
        <v>0.0007892119229505264</v>
      </c>
      <c r="D64">
        <v>0.0007716384645112688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0.0006222892573402662</v>
      </c>
      <c r="C65">
        <v>0.0007637898287444649</v>
      </c>
      <c r="D65">
        <v>0.000577416827270229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0.0006890086230294614</v>
      </c>
      <c r="C66">
        <v>0.0007154343282551816</v>
      </c>
      <c r="D66">
        <v>0.0006867352181282263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0.0006255939042385916</v>
      </c>
      <c r="C67">
        <v>0.0006002217018098543</v>
      </c>
      <c r="D67">
        <v>0.0005939746122509172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0.0008194219192915846</v>
      </c>
      <c r="C68">
        <v>0.0008016280927906651</v>
      </c>
      <c r="D68">
        <v>0.0008242817040254158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0.0006121262795572746</v>
      </c>
      <c r="C69">
        <v>0.0006565760440359634</v>
      </c>
      <c r="D69">
        <v>0.000614178201534021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0.0005190431025164722</v>
      </c>
      <c r="C70">
        <v>0.0005940867773404079</v>
      </c>
      <c r="D70">
        <v>0.0005578319544978281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0.0005808761301621895</v>
      </c>
      <c r="C71">
        <v>0.0006263436370821815</v>
      </c>
      <c r="D71">
        <v>0.0005834185937737972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0.0003793503894416687</v>
      </c>
      <c r="C72">
        <v>0.0004335021530632497</v>
      </c>
      <c r="D72">
        <v>0.0004344167164220044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0.0003897482074279023</v>
      </c>
      <c r="C73">
        <v>0.0004227831520234432</v>
      </c>
      <c r="D73">
        <v>0.0004271120060854251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0.0007448078905760022</v>
      </c>
      <c r="C74">
        <v>0.0008371420674440944</v>
      </c>
      <c r="D74">
        <v>0.0007517627235367651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0.0007746893709622232</v>
      </c>
      <c r="C75">
        <v>0.0007947829868131821</v>
      </c>
      <c r="D75">
        <v>0.0007652677015426751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0.0004583542510429212</v>
      </c>
      <c r="C76">
        <v>0.0004685302038904069</v>
      </c>
      <c r="D76">
        <v>0.0004678289378725003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0.0004710531086111491</v>
      </c>
      <c r="C77">
        <v>0.0004807309196108141</v>
      </c>
      <c r="D77">
        <v>0.0004776081185043395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0.0004529555764399235</v>
      </c>
      <c r="C78">
        <v>0.0004710017294980519</v>
      </c>
      <c r="D78">
        <v>0.0004426369531776266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0.0004486686438601566</v>
      </c>
      <c r="C79">
        <v>0.0004884880101153098</v>
      </c>
      <c r="D79">
        <v>0.000444349354858899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0.0006902338169569842</v>
      </c>
      <c r="C80">
        <v>0.0006955369431155407</v>
      </c>
      <c r="D80">
        <v>0.0006664460191778464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0.0006889503246365705</v>
      </c>
      <c r="C81">
        <v>0.0006460063172028594</v>
      </c>
      <c r="D81">
        <v>0.0006607743170188398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0.0006929382110380846</v>
      </c>
      <c r="C82">
        <v>0.0006760688571236148</v>
      </c>
      <c r="D82">
        <v>0.0007121713097183974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0.0006523876281115313</v>
      </c>
      <c r="C83">
        <v>0.0006605867037727299</v>
      </c>
      <c r="D83">
        <v>0.0006326039377696023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0.0006327142974511545</v>
      </c>
      <c r="C84">
        <v>0.0006407883992518688</v>
      </c>
      <c r="D84">
        <v>0.000616247137968048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0.0006790292458214121</v>
      </c>
      <c r="C85">
        <v>0.0007151264621041201</v>
      </c>
      <c r="D85">
        <v>0.0006910067309140235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0.0007274663477745277</v>
      </c>
      <c r="C86">
        <v>0.0008176921144085558</v>
      </c>
      <c r="D86">
        <v>0.0007525358691670242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0.0007199029473776494</v>
      </c>
      <c r="C87">
        <v>0.0006920193071430521</v>
      </c>
      <c r="D87">
        <v>0.0007153820252928663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0.0008038572247481959</v>
      </c>
      <c r="C88">
        <v>0.0008245797062427166</v>
      </c>
      <c r="D88">
        <v>0.0008135044187816788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0.0005661437509955753</v>
      </c>
      <c r="C89">
        <v>0.0006293215589501619</v>
      </c>
      <c r="D89">
        <v>0.0006113652947917558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0.0003528587020712513</v>
      </c>
      <c r="C90">
        <v>0.0003955264914744428</v>
      </c>
      <c r="D90">
        <v>0.0003812055620462627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0.000812778042715695</v>
      </c>
      <c r="C91">
        <v>0.0007932352272881983</v>
      </c>
      <c r="D91">
        <v>0.0008014712562003823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0.0004949979939924396</v>
      </c>
      <c r="C92">
        <v>0.0005145612996815452</v>
      </c>
      <c r="D92">
        <v>0.0004994216965059514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0.0004908153008727822</v>
      </c>
      <c r="C93">
        <v>0.0005008414324760687</v>
      </c>
      <c r="D93">
        <v>0.0004933053648163997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0.0006268025224030908</v>
      </c>
      <c r="C94">
        <v>0.0007123844930570771</v>
      </c>
      <c r="D94">
        <v>0.0006510500239473082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0.0006856519951345602</v>
      </c>
      <c r="C95">
        <v>0.000712993320296602</v>
      </c>
      <c r="D95">
        <v>0.0006608956413327997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0.0007103182359388504</v>
      </c>
      <c r="C96">
        <v>0.0006762289383010618</v>
      </c>
      <c r="D96">
        <v>0.0007034715207033258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0.000588308191311108</v>
      </c>
      <c r="C97">
        <v>0.0006324730615146141</v>
      </c>
      <c r="D97">
        <v>0.0006256682913698493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0.0006766444229027088</v>
      </c>
      <c r="C98">
        <v>0.0006739304190483189</v>
      </c>
      <c r="D98">
        <v>0.0006886648406263182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0.0008015761219759641</v>
      </c>
      <c r="C99">
        <v>0.0007339845910084017</v>
      </c>
      <c r="D99">
        <v>0.0007866979844948891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0.0004565390276973848</v>
      </c>
      <c r="C100">
        <v>0.000485240139121025</v>
      </c>
      <c r="D100">
        <v>0.0004796354399207166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0.0004643570889625071</v>
      </c>
      <c r="C101">
        <v>0.0004767642898388721</v>
      </c>
      <c r="D101">
        <v>0.0004600716334301978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0.0007211920595540024</v>
      </c>
      <c r="C102">
        <v>0.0007510483063087209</v>
      </c>
      <c r="D102">
        <v>0.0007269655486156377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0.0005310229870311949</v>
      </c>
      <c r="C103">
        <v>0.0005357749143454899</v>
      </c>
      <c r="D103">
        <v>0.0005989032103969679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0.0005100077157056788</v>
      </c>
      <c r="C104">
        <v>0.000588587953479575</v>
      </c>
      <c r="D104">
        <v>0.0005455579547723396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0.0007425966130194396</v>
      </c>
      <c r="C105">
        <v>0.0007849900550880419</v>
      </c>
      <c r="D105">
        <v>0.000748660208680348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0.0007004345621540874</v>
      </c>
      <c r="C106">
        <v>0.0007430386676413983</v>
      </c>
      <c r="D106">
        <v>0.0006934785167385387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0.0006093806241496693</v>
      </c>
      <c r="C107">
        <v>0.0006643709350060324</v>
      </c>
      <c r="D107">
        <v>0.0005982806155225263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0.0006737805075434104</v>
      </c>
      <c r="C108">
        <v>0.0006966908730052043</v>
      </c>
      <c r="D108">
        <v>0.0006670545307845184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0.0008061181698277194</v>
      </c>
      <c r="C109">
        <v>0.000851205081004138</v>
      </c>
      <c r="D109">
        <v>0.0008084798216446646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0.0007920648066566808</v>
      </c>
      <c r="C110">
        <v>0.0008244123142777478</v>
      </c>
      <c r="D110">
        <v>0.0007869799309322182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0.0007238968541154509</v>
      </c>
      <c r="C111">
        <v>0.0007895739381958131</v>
      </c>
      <c r="D111">
        <v>0.0007325543768121646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0.0004548793257895303</v>
      </c>
      <c r="C112">
        <v>0.0004460643266577757</v>
      </c>
      <c r="D112">
        <v>0.0004342473214012603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0.000503489606238998</v>
      </c>
      <c r="C113">
        <v>0.000474757112724482</v>
      </c>
      <c r="D113">
        <v>0.0004808267518284962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0.0005363689915987582</v>
      </c>
      <c r="C114">
        <v>0.0005060753756123428</v>
      </c>
      <c r="D114">
        <v>0.0005491024165553605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0.0004071607911996648</v>
      </c>
      <c r="C115">
        <v>0.0004577885521939606</v>
      </c>
      <c r="D115">
        <v>0.0004483273700484686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0.000405389480518791</v>
      </c>
      <c r="C116">
        <v>0.000447734259138927</v>
      </c>
      <c r="D116">
        <v>0.0004288737061056293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0.0008614974555776597</v>
      </c>
      <c r="C117">
        <v>0.0008799894030754163</v>
      </c>
      <c r="D117">
        <v>0.0008704911359625628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0.0004842581041249639</v>
      </c>
      <c r="C118">
        <v>0.0004958653811133254</v>
      </c>
      <c r="D118">
        <v>0.0004875923744558293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0.0004763839187913233</v>
      </c>
      <c r="C119">
        <v>0.0004787290179231479</v>
      </c>
      <c r="D119">
        <v>0.0004762901909817043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0.0004591009842436155</v>
      </c>
      <c r="C120">
        <v>0.0004510824982718097</v>
      </c>
      <c r="D120">
        <v>0.0004584167123633866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0.0004496624350640356</v>
      </c>
      <c r="C121">
        <v>0.0004448254651961462</v>
      </c>
      <c r="D121">
        <v>0.0004400942087146969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0.0004654335724421484</v>
      </c>
      <c r="C122">
        <v>0.0004622115074699668</v>
      </c>
      <c r="D122">
        <v>0.0004693477762308427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0.0004477030683375017</v>
      </c>
      <c r="C123">
        <v>0.0004431036751322297</v>
      </c>
      <c r="D123">
        <v>0.0004389422364962595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0.0008385817498566037</v>
      </c>
      <c r="C124">
        <v>0.0009095122522933117</v>
      </c>
      <c r="D124">
        <v>0.0008468045988936747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0.000697007199059269</v>
      </c>
      <c r="C125">
        <v>0.0008032456584334462</v>
      </c>
      <c r="D125">
        <v>0.0007101123437976206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0.0008460285376646358</v>
      </c>
      <c r="C126">
        <v>0.0008556479234926649</v>
      </c>
      <c r="D126">
        <v>0.0008081397319141292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0.0004189328105322628</v>
      </c>
      <c r="C127">
        <v>0.000416755958543404</v>
      </c>
      <c r="D127">
        <v>0.0004159215547718174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0.0004204625874990597</v>
      </c>
      <c r="C128">
        <v>0.0004091229661866207</v>
      </c>
      <c r="D128">
        <v>0.0004104698107028825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0.0007590931377625418</v>
      </c>
      <c r="C129">
        <v>0.0008213565282400789</v>
      </c>
      <c r="D129">
        <v>0.0007799211815889815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0.0008588438713376198</v>
      </c>
      <c r="C130">
        <v>0.0008989654898533632</v>
      </c>
      <c r="D130">
        <v>0.0008706330041538997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0.0008319023872566191</v>
      </c>
      <c r="C131">
        <v>0.000832806907649348</v>
      </c>
      <c r="D131">
        <v>0.0007989290781364374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0.0005867870586642773</v>
      </c>
      <c r="C132">
        <v>0.0006336031101118015</v>
      </c>
      <c r="D132">
        <v>0.0006102591185481287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0.0005786641994347134</v>
      </c>
      <c r="C133">
        <v>0.0006303761206655289</v>
      </c>
      <c r="D133">
        <v>0.0005950406557939791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0.0006266825740922423</v>
      </c>
      <c r="C134">
        <v>0.000660062322039103</v>
      </c>
      <c r="D134">
        <v>0.000638571789172283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0.0006044344727661553</v>
      </c>
      <c r="C135">
        <v>0.0006322327913200258</v>
      </c>
      <c r="D135">
        <v>0.000620238882804439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0.0006279275166636255</v>
      </c>
      <c r="C136">
        <v>0.0006819600367795347</v>
      </c>
      <c r="D136">
        <v>0.0006662540749335084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0.0004681313353968963</v>
      </c>
      <c r="C137">
        <v>0.0004775355624064299</v>
      </c>
      <c r="D137">
        <v>0.0004765185030555585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0.0004875042520299662</v>
      </c>
      <c r="C138">
        <v>0.0004848998449444988</v>
      </c>
      <c r="D138">
        <v>0.000458430310059776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0.0004835458862202225</v>
      </c>
      <c r="C139">
        <v>0.0004919259887574915</v>
      </c>
      <c r="D139">
        <v>0.0004863632809998387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0.0004883469458606901</v>
      </c>
      <c r="C140">
        <v>0.000510676333298979</v>
      </c>
      <c r="D140">
        <v>0.0005070059629851682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0.0004974461609630712</v>
      </c>
      <c r="C141">
        <v>0.0005071033130309754</v>
      </c>
      <c r="D141">
        <v>0.0004891889109382875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0.0005205943555915233</v>
      </c>
      <c r="C142">
        <v>0.0004958014366874361</v>
      </c>
      <c r="D142">
        <v>0.0005177060120759587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0.0004377462021415398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0.0004248650447823338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0.0006169012988330172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0.0005760692459912044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0.0007032797295802237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0.0004406233815686955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0.0004175935100442279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0.0004099523123056015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0.0004312115135704733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0.0004103174127726881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0.0003994499996066884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0.0005555100130740058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0.0005769382190069803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0.0006386701368826992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0.0004722775711837429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0.0004997479031557332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0.0004528410182657509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0.0004405934058345841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0.0004499458519050819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0.0004414138780061074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0.0004384023380479165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0.0004229731948056919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0.0004583512386180925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0.0004706983312772696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0.0004493180521255299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0.0004563641274190706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0.0004079218148945074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0.0004189535043918817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0.000403996193693465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0.0004180865935803227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0.0004443253490806339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0.0004208407382975565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0.0004400297309621237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0.0005388994848964593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0.0005483103012422577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0.0005175458431967079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0.0005256868542379502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0.0006469041982043063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0.0005839154703604236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0.0004506776480150943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0.0004519614941458606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0.0004810394802707483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0.0004585315713719014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0.0004641494640610596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0.0004549571720858556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0.00049839559212717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0.0005389130927081287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0.0004688986277600747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0.0005521179908100748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0.0005447875054624791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0.0004847622011870421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0.0003781257646752536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0.0003807534252418807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0.0003964984031617351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0.0004044284668774446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0.0006269041038747393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0.0004900996890541614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0.0004211520175394489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0.0005243529484958568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0.000504368200973067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0.0004425809812572037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0.0004266987483034183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0.0007591617317235077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0.0005944960561036543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0.00061853991620449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0.0006127239844775185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0.000849376773252266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0.0005714243725465798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0.0005717285218498685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0.0005456543562774497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0.0004100565367290114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0.0003928148924434654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0.00072311325076466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0.0007334181246185019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0.0004546412048999523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0.0004523614000270066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0.0004502837138467755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0.0004254659281261893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0.0005801355636274246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0.0006074524571886286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0.0006500079042222839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0.000606955200709697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0.0005999281158714108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0.0005908237745691286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0.0007618119969804062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0.0006571851387328441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0.0007380344029419789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0.0005565179773670624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0.0003761030745157266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0.0007086636366899917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0.0004709439452481947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0.0004640316262884509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0.0006749532598500124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0.0006277361951937386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0.000663216168788349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0.0005681868510999646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0.0005994591493806806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0.0006482620402525829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0.0004736947278189267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0.0004604914009304628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0.000682375066636819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0.0005562961163781842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0.0005071591122863098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0.0006743129238237825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0.0006421714143939757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0.0005807088187005086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0.0006190277476668449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0.0007172274846177376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0.0007360681612522132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0.0006805485570055236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0.0004521570215547932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0.0004532133938459259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0.0005207215074298338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0.0004273884065650105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0.0004063146927483757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0.0008669924544164075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0.0004456126360359844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0.0004561526611826011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0.0004142977983144152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0.0004220853245731513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0.0004427699036650148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0.0004071623664650978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0.0007871890928128072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0.0006688526272519437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0.0007517963650090772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0.0004047816758403052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0.0003993088320636922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0.0006792017791264299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0.0007064192486145712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0.0006868037177301724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0.0005135397031113747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0.0005980760852268395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0.0005749535067692422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0.0006346126234596462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0.0004307585160327125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0.0004256717984360617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0.0004775510536304631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0.0004602756637688108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0.0004588528462336398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0.0004787189957767283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0.0004771225329503549</v>
      </c>
      <c r="C2">
        <v>0.0004756439341387401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0.0004727125981356756</v>
      </c>
      <c r="C3">
        <v>0.0004908426202614848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0.0005986899350873957</v>
      </c>
      <c r="C4">
        <v>0.0005903735482114514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0.0006438269676294635</v>
      </c>
      <c r="C5">
        <v>0.0005634278411214183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0.0008475813813713709</v>
      </c>
      <c r="C6">
        <v>0.0008098692957358001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0.0005464488485619981</v>
      </c>
      <c r="C7">
        <v>0.0005254065967164933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0.0004871967096843982</v>
      </c>
      <c r="C8">
        <v>0.0004872198266325857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0.0005148930265688212</v>
      </c>
      <c r="C9">
        <v>0.0005128977991423191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0.0004424278384228462</v>
      </c>
      <c r="C10">
        <v>0.0004316726231464823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0.0004384385101405908</v>
      </c>
      <c r="C11">
        <v>0.00043185222656811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0.0003425716212332976</v>
      </c>
      <c r="C12">
        <v>0.0003573093377523722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0.0006564901987351759</v>
      </c>
      <c r="C13">
        <v>0.0006770796968549226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0.0006349127458830931</v>
      </c>
      <c r="C14">
        <v>0.0006584571009734645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0.0006915511658466985</v>
      </c>
      <c r="C15">
        <v>0.0006795065952165879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0.0004925789826213906</v>
      </c>
      <c r="C16">
        <v>0.0004710218364709724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0.0005195477579763497</v>
      </c>
      <c r="C17">
        <v>0.0005049193650320408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0.0005142730109901351</v>
      </c>
      <c r="C18">
        <v>0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0.0005116371180130435</v>
      </c>
      <c r="C19">
        <v>0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0.0004106889647596223</v>
      </c>
      <c r="C20">
        <v>0.0004333439279107849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0.0004126118075377731</v>
      </c>
      <c r="C21">
        <v>0.0004294207668365735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</v>
      </c>
      <c r="C22">
        <v>0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</v>
      </c>
      <c r="C23">
        <v>0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0.0004406937943297505</v>
      </c>
      <c r="C24">
        <v>0.0004553569663653095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0.0004487113553993358</v>
      </c>
      <c r="C25">
        <v>0.0004716728522259131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0.000472494014127947</v>
      </c>
      <c r="C26">
        <v>0.0004773388151568932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0.0004944156641814564</v>
      </c>
      <c r="C27">
        <v>0.0004966237931164182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0.0003982656053267419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0.0004235187087623352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0.0004334477894839698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0.0004458713605034551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</v>
      </c>
      <c r="C35">
        <v>0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0.0005257510980920064</v>
      </c>
      <c r="C36">
        <v>0.0005329698522014319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0.0006005054190699503</v>
      </c>
      <c r="C37">
        <v>0.0005918316805032656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0.0006316885301487238</v>
      </c>
      <c r="C38">
        <v>0.0006130905073984602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0.0007217196417228493</v>
      </c>
      <c r="C39">
        <v>0.0007301573115742667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0.0006698517094699969</v>
      </c>
      <c r="C40">
        <v>0.0006494831640837308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0.0004923164083635764</v>
      </c>
      <c r="C41">
        <v>0.0004748475245750425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0.0004989461671457932</v>
      </c>
      <c r="C42">
        <v>0.000464001650775939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0.0005650693721171203</v>
      </c>
      <c r="C43">
        <v>0.0005059907198301516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0.0005792975929137823</v>
      </c>
      <c r="C44">
        <v>0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0.0004772183006934938</v>
      </c>
      <c r="C45">
        <v>0.0004880717633502452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0.0004565485191756589</v>
      </c>
      <c r="C46">
        <v>0.0004610263799329561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0.0005297787855462437</v>
      </c>
      <c r="C47">
        <v>0.0005238979872949065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0.000579501644615481</v>
      </c>
      <c r="C48">
        <v>0.0005941700576661905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0.0005770520352908955</v>
      </c>
      <c r="C49">
        <v>0.0005797624079784033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0.0005565719189939509</v>
      </c>
      <c r="C50">
        <v>0.0005466218045549306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0.000552109297672509</v>
      </c>
      <c r="C51">
        <v>0.0005475110325565574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0.0004994625094205858</v>
      </c>
      <c r="C52">
        <v>0.0004877914506323192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0.0003750980965204244</v>
      </c>
      <c r="C53">
        <v>0.000360117363410809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0.0003753121945683469</v>
      </c>
      <c r="C54">
        <v>0.0003726498125088825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0.0004007551920212676</v>
      </c>
      <c r="C55">
        <v>0.0003965486221144237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0.0004053437950445945</v>
      </c>
      <c r="C56">
        <v>0.0003989899586708846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0.0007546713201661728</v>
      </c>
      <c r="C57">
        <v>0.0007485587057027674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0.000511320297976868</v>
      </c>
      <c r="C58">
        <v>0.00050640655850003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0.0004726868903141791</v>
      </c>
      <c r="C59">
        <v>0.0005480197421140495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0.0006189214710688993</v>
      </c>
      <c r="C60">
        <v>0.000585449514771889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0.00060021063255641</v>
      </c>
      <c r="C61">
        <v>0.0005346307929995287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0.0005645785763331356</v>
      </c>
      <c r="C62">
        <v>0.0005537720522156419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0.000502747183243827</v>
      </c>
      <c r="C63">
        <v>0.0004792537478690492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0.0009433247056753368</v>
      </c>
      <c r="C64">
        <v>0.0009473038630521255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</v>
      </c>
      <c r="C65">
        <v>0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0.0007186966262163659</v>
      </c>
      <c r="C66">
        <v>0.0007291512873780448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0.0006650749722524591</v>
      </c>
      <c r="C67">
        <v>0.0007079106881643237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0.001035400083608668</v>
      </c>
      <c r="C68">
        <v>0.00103891350173719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0.0005922677087332255</v>
      </c>
      <c r="C69">
        <v>0.0005718677673207933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0.0005510335801998469</v>
      </c>
      <c r="C70">
        <v>0.00052898222141352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0.0005941078073339718</v>
      </c>
      <c r="C71">
        <v>0.000534699899445568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0.000374307742916884</v>
      </c>
      <c r="C72">
        <v>0.0004186669826045257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0.0003733835143647926</v>
      </c>
      <c r="C73">
        <v>0.0004002570734127766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0.0008692612483923452</v>
      </c>
      <c r="C74">
        <v>0.0008655104649543065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0.0008961744679727093</v>
      </c>
      <c r="C75">
        <v>0.0009111384270272419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0.000473784133717343</v>
      </c>
      <c r="C76">
        <v>0.0004808306378559612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0.0005185646265951302</v>
      </c>
      <c r="C77">
        <v>0.0005314390746735546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0.0005569354003685181</v>
      </c>
      <c r="C78">
        <v>0.0005499439664358933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0.0005674108674227967</v>
      </c>
      <c r="C79">
        <v>0.000460036219434579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0.000880482237941275</v>
      </c>
      <c r="C80">
        <v>0.0008117987849150918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0.0006705553096253425</v>
      </c>
      <c r="C81">
        <v>0.0006574299827538984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0.0006349953601440513</v>
      </c>
      <c r="C82">
        <v>0.000607141393413101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0.0006346638510232377</v>
      </c>
      <c r="C83">
        <v>0.0006519736098111717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0.0006185842613882635</v>
      </c>
      <c r="C84">
        <v>0.0006301585586475284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0.0006919725378066355</v>
      </c>
      <c r="C85">
        <v>0.0007211920075367453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0.0008954234753227487</v>
      </c>
      <c r="C86">
        <v>0.0008471266193776094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0.0007196006773263965</v>
      </c>
      <c r="C87">
        <v>0.0007104009066531146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0.0009597263893772375</v>
      </c>
      <c r="C88">
        <v>0.0009201445959605514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0.0005545894819322177</v>
      </c>
      <c r="C89">
        <v>0.0005842402884838943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0.0003874906357203694</v>
      </c>
      <c r="C90">
        <v>0.0003482423786248393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0.0009233233078630126</v>
      </c>
      <c r="C91">
        <v>0.0009518302988288469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0.0004839205507457138</v>
      </c>
      <c r="C92">
        <v>0.0004747355675117493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0.0005194498664910761</v>
      </c>
      <c r="C93">
        <v>0.0004892811944559255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0.0006454513209357162</v>
      </c>
      <c r="C94">
        <v>0.0005886717770723078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0.0006412890572140325</v>
      </c>
      <c r="C95">
        <v>0.0006257716686337882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0.0006843554206296203</v>
      </c>
      <c r="C96">
        <v>0.0006712088165227947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0.0006090294547938523</v>
      </c>
      <c r="C97">
        <v>0.0006336269285069231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0.0007118491376363478</v>
      </c>
      <c r="C98">
        <v>0.0007056165463222687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0.0009256517789922331</v>
      </c>
      <c r="C99">
        <v>0.0008634718952447818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0.0004722799127144704</v>
      </c>
      <c r="C100">
        <v>0.0004634949449895777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0.0004879536187846177</v>
      </c>
      <c r="C101">
        <v>0.0004899502863891695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0.0007838538328080847</v>
      </c>
      <c r="C102">
        <v>0.0007970327957584985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0.0006771586591639789</v>
      </c>
      <c r="C103">
        <v>0.0006580292572767509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0.000470153443213812</v>
      </c>
      <c r="C104">
        <v>0.0004788637256423841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0.0008488358134048147</v>
      </c>
      <c r="C105">
        <v>0.000832452699808085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0.0007050567824148704</v>
      </c>
      <c r="C106">
        <v>0.0006723925988723892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0.0006604922289854168</v>
      </c>
      <c r="C107">
        <v>0.0006183909278269929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0.0006321571727235687</v>
      </c>
      <c r="C108">
        <v>0.0006095522810171106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0.0009573270007434902</v>
      </c>
      <c r="C109">
        <v>0.000944386204933015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0.0009382070617217982</v>
      </c>
      <c r="C110">
        <v>0.0008905297554018001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0.0007833938509171642</v>
      </c>
      <c r="C111">
        <v>0.0007850838965346063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0.0004672874178316805</v>
      </c>
      <c r="C112">
        <v>0.0004805725774233075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0.0005015565469106181</v>
      </c>
      <c r="C113">
        <v>0.0005049116109983248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0.0006248549034353346</v>
      </c>
      <c r="C114">
        <v>0.000884184759343043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0.0003861308423150035</v>
      </c>
      <c r="C115">
        <v>0.0003796492266602091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0.0003866696410089447</v>
      </c>
      <c r="C116">
        <v>0.0003811876247588468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0.001056868409084557</v>
      </c>
      <c r="C117">
        <v>0.001087351473214797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0.0005148245597763508</v>
      </c>
      <c r="C118">
        <v>0.0005212325896776618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0.0005420599961458876</v>
      </c>
      <c r="C119">
        <v>0.0005500115029798844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0.0005113383678534586</v>
      </c>
      <c r="C120">
        <v>0.000483506204772245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0.0004869177751393005</v>
      </c>
      <c r="C121">
        <v>0.0004535149723246299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0.0005011073160196909</v>
      </c>
      <c r="C122">
        <v>0.0004977051996096985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0.0004877652122366937</v>
      </c>
      <c r="C123">
        <v>0.0005073099183922366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0.001011876180079559</v>
      </c>
      <c r="C124">
        <v>0.001017332530733656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0.0007124755244854462</v>
      </c>
      <c r="C125">
        <v>0.0006794895844325798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0.0007416508759506314</v>
      </c>
      <c r="C126">
        <v>0.0007163878838015297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0.0004559818362138396</v>
      </c>
      <c r="C127">
        <v>0.0004259006660688759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0.0004466978849059425</v>
      </c>
      <c r="C128">
        <v>0.0004257525607600756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0.000776515725475966</v>
      </c>
      <c r="C129">
        <v>0.0007807113204746958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0.0009074311709404553</v>
      </c>
      <c r="C130">
        <v>0.0008535573419600613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0.0008943172352317138</v>
      </c>
      <c r="C131">
        <v>0.0008805791440361127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0.0007601664535916195</v>
      </c>
      <c r="C132">
        <v>0.0007435226455032662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0.0005161120272625845</v>
      </c>
      <c r="C133">
        <v>0.0004801438900399745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0.0006394432647184921</v>
      </c>
      <c r="C134">
        <v>0.0006093960734865983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0.0005422922357609405</v>
      </c>
      <c r="C135">
        <v>0.0005328249618619657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0.0007885442956375934</v>
      </c>
      <c r="C136">
        <v>0.0007221586024451313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0.0004963212704942945</v>
      </c>
      <c r="C137">
        <v>0.0004940702553368366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0.0004662023991773754</v>
      </c>
      <c r="C138">
        <v>0.0004797923049036876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0.0005920858733470281</v>
      </c>
      <c r="C139">
        <v>0.0005597998938025418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0.0005922912544327538</v>
      </c>
      <c r="C140">
        <v>0.0005720167768356272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0.0005607713664261003</v>
      </c>
      <c r="C141">
        <v>0.000583024969288953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0.0005417855340566715</v>
      </c>
      <c r="C142">
        <v>0.0005338717446041603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0.0004502681313433509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0.0004004904474923614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0.0005652158394230558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0.0005418481361435365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0.0006892467969343966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0.0004189379347831403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0.0004260015160710922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0.0004221250822899869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0.0004081780700628661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0.000387395007831372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0.00038507203636034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0.0005064667868873196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0.0005528553736381112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0.0006503831757107928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0.0005308204153940703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0.0004968717919817132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0.0005023414492965317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0.0004270934501204838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0.0004155634509985365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0.0004378255553698788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0.0004515641981906248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0.0004518662217344922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0.0004489157571954181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0.0004776652627495221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0.0004982509789907971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0.0005037387581955926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0.0004167406502499248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0.0004159998040713911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0.0003730468802894856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0.0004090621289449082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0.0004359050479563162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0.0004210035969354138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0.0004155804592026573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0.000413851991262553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0.0005731710318675629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0.0005392011542427122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0.0005501725271690585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0.0006758571185425601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0.0005968943945749918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0.0004192018432782972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0.0004789335725715895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0.0003604521775114649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0.0004923110112223193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0.0004188443798144239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0.0004170292118233307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0.0004724125517398604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0.0005315363314788679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0.0004649807861239554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0.0004933033007665606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0.0005091691326728806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0.0004435868928561062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0.0003542848000853743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0.0003491969781249912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0.0003676036222377089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0.0003669145252287207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0.0006771674694896715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0.0004670851977152779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0.0004326484691691515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0.0005128811979561877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0.0005392555937000347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0.0004743166255667025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0.0004586236674008067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0.0007939518946039916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0.0004745664055792427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0.0006809512440414151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0.0006196530395840509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0.000920577974956344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0.000595153751501423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0.0005475877027574493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0.0005514044798278036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0.0003981909304170299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0.0004007308174479084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0.0007943098258903249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0.0008757228132252439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0.0004408031856069781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0.0004323829274457583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0.0004443261739133239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0.0004442897428422729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0.0005077792156953365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0.0006372897712071044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0.0006240528371299792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0.0005882883191381225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0.0005683824727113511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0.0005599062636249632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0.0007416419952301998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0.0006689156610327823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0.0007170564089430536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0.0005211644575881091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0.0003731269150556883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0.000832374271363996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0.0004662884803998511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0.0004350760985255171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0.000643946814590082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0.0006355474134833711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0.0005905062952297747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0.0005696609875376985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0.0006098487312129449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0.000720493935799164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0.0004281573591913165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0.000405949428680829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0.0007161895969711296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0.0005518947411509394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0.000511066200524079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0.0006718611870860328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0.0006380310746744209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0.000583455390645758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0.0006117048721141533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0.0007463410051849777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0.0007604523092380947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0.0006687168724916327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0.0004072483855708463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0.0004327235988842578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0.0003918635370124849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0.0004198274132368979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0.0004153646592939635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0.000904969852499432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0.0004536267907033622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0.0004582674265161012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0.0004264024109761116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0.0004382803593710015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0.0004547691888079438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0.0004075332389038522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0.0007623306470927454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0.0006342491507220842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0.0007285805925979124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0.000392838283582462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0.0003817686621514106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0.0006319262256765187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0.0007523779849060582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0.0007051659263311601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0.000563125278332653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0.0005931988516637088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0.0005763087467875077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0.0006236304403189399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0.0004391502498747172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0.0004162801112637098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0.0004507434220894151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0.0004698123702091368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0.0004793909388287674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0.0004712767369104161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0.0004637552583093611</v>
      </c>
      <c r="C2">
        <v>0.0004647967138594681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0.0004331422573776986</v>
      </c>
      <c r="C3">
        <v>0.0004661713285523272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0.0004923472300171213</v>
      </c>
      <c r="C4">
        <v>0.0004635064218206565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0.0004730324366861286</v>
      </c>
      <c r="C5">
        <v>0.0004962353227433357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0.0007504578758799821</v>
      </c>
      <c r="C6">
        <v>0.0007967516287567249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0.0004988702649742746</v>
      </c>
      <c r="C7">
        <v>0.0004323043139135864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0.0004808237166354946</v>
      </c>
      <c r="C8">
        <v>0.0005114711055188979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0.0004863757810825068</v>
      </c>
      <c r="C9">
        <v>0.0005382784876870105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0.0004410999467606646</v>
      </c>
      <c r="C10">
        <v>0.0004524551870768046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0.0004287554033637195</v>
      </c>
      <c r="C11">
        <v>0.0004664762240914585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0.000334832671497447</v>
      </c>
      <c r="C12">
        <v>0.0004418910482381466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0.0005513880703122365</v>
      </c>
      <c r="C13">
        <v>0.000709711124782023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0.0005486569904662589</v>
      </c>
      <c r="C14">
        <v>0.0007052070510166837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0.0006581180684498689</v>
      </c>
      <c r="C15">
        <v>0.0007178347363414183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0.0005105852114474904</v>
      </c>
      <c r="C16">
        <v>0.0005289279317607592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0.0005256161130411585</v>
      </c>
      <c r="C17">
        <v>0.0005396692252997677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0.000416148476391467</v>
      </c>
      <c r="C18">
        <v>0.000470860256857602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0.0004296119390585132</v>
      </c>
      <c r="C19">
        <v>0.0004741767657207696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0.000436098928592553</v>
      </c>
      <c r="C20">
        <v>0.0004494241419157901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0.0004122537740234596</v>
      </c>
      <c r="C21">
        <v>0.0004395388525815426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0.0004070414777035896</v>
      </c>
      <c r="C22">
        <v>0.0004593753805509114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0.0003923396990493139</v>
      </c>
      <c r="C23">
        <v>0.0004305365365675319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0.0004367791595261776</v>
      </c>
      <c r="C24">
        <v>0.0004524219506623287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0.0004463263113999953</v>
      </c>
      <c r="C25">
        <v>0.0004556740813313809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0.0004496544407251595</v>
      </c>
      <c r="C26">
        <v>0.0004827680301427864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0.0004750158427578446</v>
      </c>
      <c r="C27">
        <v>0.0005008225144353871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0.0003856956251323796</v>
      </c>
      <c r="C28">
        <v>0.0004240032753820509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0.000498090498149395</v>
      </c>
      <c r="C29">
        <v>0.0004423567698700581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0.0003630587202795328</v>
      </c>
      <c r="C30">
        <v>0.0004257099434624806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0.0004226193187706586</v>
      </c>
      <c r="C31">
        <v>0.000434454422903872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0.0004625834480975755</v>
      </c>
      <c r="C32">
        <v>0.0004363660149032339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0.000426070619141683</v>
      </c>
      <c r="C33">
        <v>0.0004295751763753027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0.0003444511023589279</v>
      </c>
      <c r="C34">
        <v>0.0005559657734481554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0.0004833681945301384</v>
      </c>
      <c r="C35">
        <v>0.000708613520890305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0.0005004294575807935</v>
      </c>
      <c r="C36">
        <v>0.0005408917419305292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0.0005812976060106042</v>
      </c>
      <c r="C37">
        <v>0.0006081710468666071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0.0005933839246674756</v>
      </c>
      <c r="C38">
        <v>0.0006266908499958126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0.0006811292770227218</v>
      </c>
      <c r="C39">
        <v>0.0007408049868332168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0.0006109448620328365</v>
      </c>
      <c r="C40">
        <v>0.0006910235150348738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0.0005107993955510219</v>
      </c>
      <c r="C41">
        <v>0.0005431698218646043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0.000516670971259506</v>
      </c>
      <c r="C42">
        <v>0.0005516133807035147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0.0005333101381454025</v>
      </c>
      <c r="C43">
        <v>0.0005795346213229764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0.000554260160281277</v>
      </c>
      <c r="C44">
        <v>0.0005924122613997987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0.0004554505808624707</v>
      </c>
      <c r="C45">
        <v>0.0004850188453421143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0.0004602551330522806</v>
      </c>
      <c r="C46">
        <v>0.0004864262488882869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0.00049206681506983</v>
      </c>
      <c r="C47">
        <v>0.0005998299030181205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0.0005459166724824816</v>
      </c>
      <c r="C48">
        <v>0.0006678798686292069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0.0005427009795754645</v>
      </c>
      <c r="C49">
        <v>0.0006163356435367991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0.0004714796563549594</v>
      </c>
      <c r="C50">
        <v>0.0006240289981387248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0.0004873696491984138</v>
      </c>
      <c r="C51">
        <v>0.0006361781451347849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0.0004557241292558713</v>
      </c>
      <c r="C52">
        <v>0.0005635100725461065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0.0003335053299276069</v>
      </c>
      <c r="C53">
        <v>0.0003802812910582928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0.0003513536169452016</v>
      </c>
      <c r="C54">
        <v>0.0003952630909160432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0.0003637050685849932</v>
      </c>
      <c r="C55">
        <v>0.0004066017104933407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0.0003813493604403812</v>
      </c>
      <c r="C56">
        <v>0.0004233256406418086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0.0007472092165697998</v>
      </c>
      <c r="C57">
        <v>0.0008605404421935025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0.000498780341702798</v>
      </c>
      <c r="C58">
        <v>0.0005564340642492784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0.0005097845187026653</v>
      </c>
      <c r="C59">
        <v>0.0005372436686873766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0.000498663656760016</v>
      </c>
      <c r="C60">
        <v>0.0005741554490127105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0.0004917918266830491</v>
      </c>
      <c r="C61">
        <v>0.0005667994922226937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0.0005145737214195655</v>
      </c>
      <c r="C62">
        <v>0.0005403207830692592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0.0004965601960620526</v>
      </c>
      <c r="C63">
        <v>0.0005359112480478839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0.0007598443498593407</v>
      </c>
      <c r="C64">
        <v>0.0008965110746554068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0.0005681986567765545</v>
      </c>
      <c r="C65">
        <v>0.0005786524315158768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0.0006347455226436685</v>
      </c>
      <c r="C66">
        <v>0.0007255919663886257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0.0005066226585134484</v>
      </c>
      <c r="C67">
        <v>0.0006367791761460417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0.0008248301882932013</v>
      </c>
      <c r="C68">
        <v>0.0008623576497796485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0.0005580025815988779</v>
      </c>
      <c r="C69">
        <v>0.0006120303587264801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0.0005157881819894563</v>
      </c>
      <c r="C70">
        <v>0.0005324769542516295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0.0005470879537375872</v>
      </c>
      <c r="C71">
        <v>0.0005436945547472467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0.0003700301563446698</v>
      </c>
      <c r="C72">
        <v>0.0004466083771641842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0.0003911067660169465</v>
      </c>
      <c r="C73">
        <v>0.0004505781081730612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0.0007415103950134018</v>
      </c>
      <c r="C74">
        <v>0.0008534323736632324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0.0007477189951336596</v>
      </c>
      <c r="C75">
        <v>0.0007866990543083348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0.0005091910398304495</v>
      </c>
      <c r="C76">
        <v>0.0005169521738592048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0.0005242662767712145</v>
      </c>
      <c r="C77">
        <v>0.0005268370235544721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0.0004823237226127667</v>
      </c>
      <c r="C78">
        <v>0.0004536586581201036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0.0004841737873579364</v>
      </c>
      <c r="C79">
        <v>0.0005158265591777217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0.0006503116789146236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0.0006079419980411778</v>
      </c>
      <c r="C81">
        <v>0.0006041262194217331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0.0006795494831538341</v>
      </c>
      <c r="C82">
        <v>0.0006912272813233619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0.0005713065255069705</v>
      </c>
      <c r="C83">
        <v>0.0006613103376113164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0.0005523736601882423</v>
      </c>
      <c r="C84">
        <v>0.0006391865776854474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0.0006877234721201587</v>
      </c>
      <c r="C85">
        <v>0.0007281404691550927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0.0007036704117072944</v>
      </c>
      <c r="C86">
        <v>0.0009579059573190666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0.0006827225577363547</v>
      </c>
      <c r="C87">
        <v>0.0006882234050006573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0.0008294577460523423</v>
      </c>
      <c r="C88">
        <v>0.0009127727931856745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0.0006026934112464237</v>
      </c>
      <c r="C89">
        <v>0.0006549827497633094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0.0003350295166934871</v>
      </c>
      <c r="C90">
        <v>0.0003975424105946124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0.000817853532115371</v>
      </c>
      <c r="C91">
        <v>0.0009492082688946195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0.000506812911749468</v>
      </c>
      <c r="C92">
        <v>0.0005112231575582094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0.0004811237200832854</v>
      </c>
      <c r="C93">
        <v>0.0005081421345904021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0.0005614967444574737</v>
      </c>
      <c r="C94">
        <v>0.0005791258941297855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0.0006695801420912004</v>
      </c>
      <c r="C95">
        <v>0.0006566036094635125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0.000706362228255089</v>
      </c>
      <c r="C96">
        <v>0.0007040713805967756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0.0006262379935187837</v>
      </c>
      <c r="C97">
        <v>0.0006351013816497196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0.0006652559214603751</v>
      </c>
      <c r="C98">
        <v>0.0007165443454812938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0.0007388507122960913</v>
      </c>
      <c r="C99">
        <v>0.0008448686360181611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0.0004917998095886313</v>
      </c>
      <c r="C100">
        <v>0.0005079125541973416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0.0004750810150142487</v>
      </c>
      <c r="C101">
        <v>0.0005015824054600671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0.0007237058439723031</v>
      </c>
      <c r="C102">
        <v>0.0007780208249063104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0.0004351949677168984</v>
      </c>
      <c r="C103">
        <v>0.0004754422887344845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0.0005467443598714966</v>
      </c>
      <c r="C104">
        <v>0.0005866255226837858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0.0007608610446314457</v>
      </c>
      <c r="C105">
        <v>0.0008364316455545022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0.0006317483342990398</v>
      </c>
      <c r="C106">
        <v>0.0006693500179433812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0.000590747679207112</v>
      </c>
      <c r="C107">
        <v>0.0006173051672107443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0.0006130992491484962</v>
      </c>
      <c r="C108">
        <v>0.000637538793011268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0.0007976458081369684</v>
      </c>
      <c r="C109">
        <v>0.0009241772314884533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0.000768611479474781</v>
      </c>
      <c r="C110">
        <v>0.0009388962713086761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0.0007919352847847386</v>
      </c>
      <c r="C111">
        <v>0.0009308365652831615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0.0004469739021604561</v>
      </c>
      <c r="C112">
        <v>0.0004114479838176959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0.000487424900514792</v>
      </c>
      <c r="C113">
        <v>0.0004699379713461635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0.0005661744073061231</v>
      </c>
      <c r="C114">
        <v>0.00067471080153102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0.0004193552549453365</v>
      </c>
      <c r="C115">
        <v>0.0004863139359804336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0.0004104628570752413</v>
      </c>
      <c r="C116">
        <v>0.0004802348984899512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0.0008271460074677452</v>
      </c>
      <c r="C117">
        <v>0.00109942523544649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0.0005420434717300602</v>
      </c>
      <c r="C118">
        <v>0.0005669534518184905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0.0005553289940742093</v>
      </c>
      <c r="C119">
        <v>0.0005839626236581004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0.0004815092327370276</v>
      </c>
      <c r="C120">
        <v>0.0004918730738102985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0.0004806647555918889</v>
      </c>
      <c r="C121">
        <v>0.0004995680531666909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0.0004933026623102902</v>
      </c>
      <c r="C122">
        <v>0.0005112899145256661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0.0004559206469778106</v>
      </c>
      <c r="C123">
        <v>0.0004855973059216476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0.0008985283120950796</v>
      </c>
      <c r="C124">
        <v>0.001006706519795195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0.000627151383785531</v>
      </c>
      <c r="C125">
        <v>0.0006640808239977515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0.0007700284212743017</v>
      </c>
      <c r="C126">
        <v>0.0007609327499850247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0.0004482798047650031</v>
      </c>
      <c r="C127">
        <v>0.0004675557702022903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0.0004372202543437034</v>
      </c>
      <c r="C128">
        <v>0.0004758126179566952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0.0007121347130264694</v>
      </c>
      <c r="C129">
        <v>0.0007659144783569382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0.0008417733730249113</v>
      </c>
      <c r="C130">
        <v>0.0008723627860462656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0.0007445115090409125</v>
      </c>
      <c r="C131">
        <v>0.0007877910803676303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0.0005006238352507353</v>
      </c>
      <c r="C132">
        <v>0.0005591958245005164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0.0005649897302148955</v>
      </c>
      <c r="C133">
        <v>0.0006130492126412348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0.0006076287021791852</v>
      </c>
      <c r="C134">
        <v>0.0006124749435677511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0.0005952842062111868</v>
      </c>
      <c r="C135">
        <v>0.0006366590729105382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0.0006062469625549906</v>
      </c>
      <c r="C136">
        <v>0.0005920754782433964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0.0004196369499414899</v>
      </c>
      <c r="C137">
        <v>0.0005303254719266107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0.0004099063056172973</v>
      </c>
      <c r="C138">
        <v>0.0005198893573348565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0.0004994712438467997</v>
      </c>
      <c r="C139">
        <v>0.0005018104621773422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0.0005073309861189927</v>
      </c>
      <c r="C140">
        <v>0.0005371540052171703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0.000515046908493297</v>
      </c>
      <c r="C141">
        <v>0.0005268739747550047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0.000517816486654385</v>
      </c>
      <c r="C142">
        <v>0.0005197387824942968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0.0003961717222050482</v>
      </c>
      <c r="C2">
        <v>0.000427529717238379</v>
      </c>
      <c r="D2">
        <v>0.0004589365393307211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0.0004270067516965478</v>
      </c>
      <c r="C3">
        <v>0.000485341732711137</v>
      </c>
      <c r="D3">
        <v>0.0004645567432543565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0.0005030425381155423</v>
      </c>
      <c r="C4">
        <v>0.0005737887907297729</v>
      </c>
      <c r="D4">
        <v>0.0005146475898028991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0.0005712783948183641</v>
      </c>
      <c r="C5">
        <v>0.0007222307175010649</v>
      </c>
      <c r="D5">
        <v>0.00072440426886956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0.0007521357837222119</v>
      </c>
      <c r="C6">
        <v>0.0007616887212972732</v>
      </c>
      <c r="D6">
        <v>0.0007344607989413294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0.0004367053920409839</v>
      </c>
      <c r="C7">
        <v>0.0004925676938214832</v>
      </c>
      <c r="D7">
        <v>0.0004727003272548884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0.0004148345491983201</v>
      </c>
      <c r="C8">
        <v>0.0004122526102740445</v>
      </c>
      <c r="D8">
        <v>0.0004023274715565637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0.0004679375564353335</v>
      </c>
      <c r="C9">
        <v>0.0005663887312246102</v>
      </c>
      <c r="D9">
        <v>0.0004601813111810185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0.0004043749119150288</v>
      </c>
      <c r="C10">
        <v>0.0004068520893531246</v>
      </c>
      <c r="D10">
        <v>0.000395208426406566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0.0004062021206704763</v>
      </c>
      <c r="C11">
        <v>0.0003995476568170565</v>
      </c>
      <c r="D11">
        <v>0.0003888101630113956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0.0003748986438183106</v>
      </c>
      <c r="C12">
        <v>0.0003992040687716045</v>
      </c>
      <c r="D12">
        <v>0.0003945783304488119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0.0005222172859346294</v>
      </c>
      <c r="C13">
        <v>0.0005563730108743706</v>
      </c>
      <c r="D13">
        <v>0.000497310542327013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0.0005224118844924149</v>
      </c>
      <c r="C14">
        <v>0.0005715143779010421</v>
      </c>
      <c r="D14">
        <v>0.0005280524905086406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0.0006869425826869347</v>
      </c>
      <c r="C15">
        <v>0.0006611246575734445</v>
      </c>
      <c r="D15">
        <v>0.0006193243654505743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0.0005542791641278454</v>
      </c>
      <c r="C16">
        <v>0.0005453191472318583</v>
      </c>
      <c r="D16">
        <v>0.000546540380609212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0.0005660535831191977</v>
      </c>
      <c r="C17">
        <v>0.0005542536620475677</v>
      </c>
      <c r="D17">
        <v>0.0005727251672637167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0.0004882489859486773</v>
      </c>
      <c r="C18">
        <v>0.0004993707672143459</v>
      </c>
      <c r="D18">
        <v>0.0004849885829694484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0.0004965738739646747</v>
      </c>
      <c r="C19">
        <v>0.0004937130665561332</v>
      </c>
      <c r="D19">
        <v>0.0004794022831003193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0.0004845052242205303</v>
      </c>
      <c r="C20">
        <v>0.0004804789990258777</v>
      </c>
      <c r="D20">
        <v>0.0004925143855220041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0.0004804035084646709</v>
      </c>
      <c r="C21">
        <v>0.0004680159397733708</v>
      </c>
      <c r="D21">
        <v>0.0004871208803600874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0.0004114621124902331</v>
      </c>
      <c r="C22">
        <v>0.0004484440436545476</v>
      </c>
      <c r="D22">
        <v>0.000464590364468417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0.0004400184928376579</v>
      </c>
      <c r="C23">
        <v>0.0004672775244831133</v>
      </c>
      <c r="D23">
        <v>0.0004608919529544446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0.0004934736764966301</v>
      </c>
      <c r="C24">
        <v>0.0004917898052825604</v>
      </c>
      <c r="D24">
        <v>0.0005064616195144408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0.0005129792831349134</v>
      </c>
      <c r="C25">
        <v>0.0005013382962422842</v>
      </c>
      <c r="D25">
        <v>0.0005176221244151346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0.0004894967193319349</v>
      </c>
      <c r="C26">
        <v>0.0005010724025802222</v>
      </c>
      <c r="D26">
        <v>0.0005076177324563107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0.0005244603259096444</v>
      </c>
      <c r="C27">
        <v>0.0005135381382707486</v>
      </c>
      <c r="D27">
        <v>0.0005262073337440862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0.0004394804156098481</v>
      </c>
      <c r="C28">
        <v>0.0004635052802670445</v>
      </c>
      <c r="D28">
        <v>0.000446045653961396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0.000411381875052869</v>
      </c>
      <c r="C29">
        <v>0.0004073248101458712</v>
      </c>
      <c r="D29">
        <v>0.0004138988858093272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0.0003984881818123197</v>
      </c>
      <c r="C30">
        <v>0.0004420843123135945</v>
      </c>
      <c r="D30">
        <v>0.0004196948262843046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0.0004189666674431899</v>
      </c>
      <c r="C31">
        <v>0.0004102893851398091</v>
      </c>
      <c r="D31">
        <v>0.0004199700570661179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0.0004747893839764098</v>
      </c>
      <c r="C32">
        <v>0.0004862275127797848</v>
      </c>
      <c r="D32">
        <v>0.0004821983818180376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0.000448081527282013</v>
      </c>
      <c r="C33">
        <v>0.0004575999039388989</v>
      </c>
      <c r="D33">
        <v>0.0004487920515527175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0.0003968998733818388</v>
      </c>
      <c r="C34">
        <v>0.0003912034777126142</v>
      </c>
      <c r="D34">
        <v>0.0003828381572384387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0.0004406284644270879</v>
      </c>
      <c r="C35">
        <v>0.0004530526184214231</v>
      </c>
      <c r="D35">
        <v>0.0004457419179288991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0.0005433292517132423</v>
      </c>
      <c r="C36">
        <v>0.0005549783468132725</v>
      </c>
      <c r="D36">
        <v>0.0005454161309005424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0.0005354873922273531</v>
      </c>
      <c r="C37">
        <v>0.0005415450028550316</v>
      </c>
      <c r="D37">
        <v>0.0005181867386346232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0.0005647864700355299</v>
      </c>
      <c r="C38">
        <v>0.0005759796045978461</v>
      </c>
      <c r="D38">
        <v>0.0005509427053846745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0.0006843002663996323</v>
      </c>
      <c r="C39">
        <v>0.0007050583461680985</v>
      </c>
      <c r="D39">
        <v>0.0006106292107632439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0.0006238805173258548</v>
      </c>
      <c r="C40">
        <v>0.0006609418233916259</v>
      </c>
      <c r="D40">
        <v>0.0006174367264163896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0.0004425533658189219</v>
      </c>
      <c r="C41">
        <v>0.0004545154183602016</v>
      </c>
      <c r="D41">
        <v>0.0004239045025587771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0.000482383350726558</v>
      </c>
      <c r="C42">
        <v>0.0005058465228768872</v>
      </c>
      <c r="D42">
        <v>0.0004568714302640965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0.0004387720359452839</v>
      </c>
      <c r="C43">
        <v>0.0004722220031038412</v>
      </c>
      <c r="D43">
        <v>0.0004307098866658234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0.0005479841913125411</v>
      </c>
      <c r="C44">
        <v>0.00060275809300947</v>
      </c>
      <c r="D44">
        <v>0.0005454689229596765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0.000443151471769782</v>
      </c>
      <c r="C45">
        <v>0.0004793715577047978</v>
      </c>
      <c r="D45">
        <v>0.0004963570927429828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0.0005106902566300444</v>
      </c>
      <c r="C46">
        <v>0.0004977119324200409</v>
      </c>
      <c r="D46">
        <v>0.0005128834572583598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0.0005044100768109753</v>
      </c>
      <c r="C47">
        <v>0.0005259331373422472</v>
      </c>
      <c r="D47">
        <v>0.0005029176770317083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0.0005438978831449092</v>
      </c>
      <c r="C48">
        <v>0.0005565441291158398</v>
      </c>
      <c r="D48">
        <v>0.0005313770040069794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0.0004711643652637569</v>
      </c>
      <c r="C49">
        <v>0.0005059777856923736</v>
      </c>
      <c r="D49">
        <v>0.0004176696524581428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0.0005327481451763748</v>
      </c>
      <c r="C50">
        <v>0.000584735460694807</v>
      </c>
      <c r="D50">
        <v>0.0005556695391981482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0.0005405973226430808</v>
      </c>
      <c r="C51">
        <v>0.0005905039922126438</v>
      </c>
      <c r="D51">
        <v>0.0005498166691049036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0.0004987082389643751</v>
      </c>
      <c r="C52">
        <v>0.0005102137512626798</v>
      </c>
      <c r="D52">
        <v>0.0005255883385907005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0.0003564240123533903</v>
      </c>
      <c r="C53">
        <v>0.0003781739575806558</v>
      </c>
      <c r="D53">
        <v>0.0003774890132950048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0.0003770407982236842</v>
      </c>
      <c r="C54">
        <v>0.0003753781831474044</v>
      </c>
      <c r="D54">
        <v>0.0003818579591224974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0.0003789044843526469</v>
      </c>
      <c r="C55">
        <v>0.000396607446450146</v>
      </c>
      <c r="D55">
        <v>0.0003935136389662768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0.0003908473295617191</v>
      </c>
      <c r="C56">
        <v>0.0003919364268060955</v>
      </c>
      <c r="D56">
        <v>0.0003930878125486781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0.0007053193535334635</v>
      </c>
      <c r="C57">
        <v>0.0007196022507357902</v>
      </c>
      <c r="D57">
        <v>0.0007242487921962198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0.0005241616825727293</v>
      </c>
      <c r="C58">
        <v>0.0005471786765813365</v>
      </c>
      <c r="D58">
        <v>0.0005276700811882842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0.0004428271542235899</v>
      </c>
      <c r="C59">
        <v>0.0004174306383649936</v>
      </c>
      <c r="D59">
        <v>0.000394600886260717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0.0004615026404441974</v>
      </c>
      <c r="C60">
        <v>0.0005118126842675117</v>
      </c>
      <c r="D60">
        <v>0.0004833080929004695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0.0004947959462173678</v>
      </c>
      <c r="C61">
        <v>0.0005279573267565117</v>
      </c>
      <c r="D61">
        <v>0.0005881054853120617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0.0004393239907417042</v>
      </c>
      <c r="C62">
        <v>0.0004554962988971803</v>
      </c>
      <c r="D62">
        <v>0.0004393053773554279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0.0004241518330027692</v>
      </c>
      <c r="C63">
        <v>0.0004240187783160274</v>
      </c>
      <c r="D63">
        <v>0.0004282256197896188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0.0006950895615320898</v>
      </c>
      <c r="C64">
        <v>0.0007220480232898706</v>
      </c>
      <c r="D64">
        <v>0.0006184102838293095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0.0004505112174017487</v>
      </c>
      <c r="C65">
        <v>0.0006118400210602936</v>
      </c>
      <c r="D65">
        <v>0.0004289496939781455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0.0006820307186495225</v>
      </c>
      <c r="C66">
        <v>0.0006627881953895311</v>
      </c>
      <c r="D66">
        <v>0.0005868421038323638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0.0006327496419963903</v>
      </c>
      <c r="C67">
        <v>0.0007618519680084548</v>
      </c>
      <c r="D67">
        <v>0.0006649158408429439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0.000786223993370745</v>
      </c>
      <c r="C68">
        <v>0.0007885548799463204</v>
      </c>
      <c r="D68">
        <v>0.0006444466647330388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0.0005741770628098242</v>
      </c>
      <c r="C69">
        <v>0.0006281880176912465</v>
      </c>
      <c r="D69">
        <v>0.0006040853000601596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0.0005141311105457036</v>
      </c>
      <c r="C70">
        <v>0.0005709843543260845</v>
      </c>
      <c r="D70">
        <v>0.000554040154187336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0.0005748025001421166</v>
      </c>
      <c r="C71">
        <v>0.0005969971972570232</v>
      </c>
      <c r="D71">
        <v>0.0006237784784272153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0.0004047299795346486</v>
      </c>
      <c r="C72">
        <v>0.0004060737365156573</v>
      </c>
      <c r="D72">
        <v>0.0004089169835147209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0.0004168227415541892</v>
      </c>
      <c r="C73">
        <v>0.0004100022358405329</v>
      </c>
      <c r="D73">
        <v>0.0004266998602024739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0.0007738508635889817</v>
      </c>
      <c r="C74">
        <v>0.0007529409496133947</v>
      </c>
      <c r="D74">
        <v>0.0006612636596024647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0.0007356297920839234</v>
      </c>
      <c r="C75">
        <v>0.0007351503087077997</v>
      </c>
      <c r="D75">
        <v>0.0006079592370272925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0.0004217813455584684</v>
      </c>
      <c r="C76">
        <v>0.0004496308298472129</v>
      </c>
      <c r="D76">
        <v>0.00042993566677793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0.0005289019884451047</v>
      </c>
      <c r="C77">
        <v>0.0006206027277008656</v>
      </c>
      <c r="D77">
        <v>0.0005154102493076418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0.0004574731747645095</v>
      </c>
      <c r="C78">
        <v>0.000435457762692542</v>
      </c>
      <c r="D78">
        <v>0.0004313192571653398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0.0004999687657684076</v>
      </c>
      <c r="C79">
        <v>0.000521730961673111</v>
      </c>
      <c r="D79">
        <v>0.0005529997839113239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0.001126232440583408</v>
      </c>
      <c r="D80">
        <v>0.001017899161738837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0.0006697005199384875</v>
      </c>
      <c r="C81">
        <v>0.0006319204898618316</v>
      </c>
      <c r="D81">
        <v>0.0005637936991140176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0.0007165939971162299</v>
      </c>
      <c r="C82">
        <v>0.0007079259794559484</v>
      </c>
      <c r="D82">
        <v>0.0006810191332713361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0.0006210909229263984</v>
      </c>
      <c r="C83">
        <v>0.000663306591687594</v>
      </c>
      <c r="D83">
        <v>0.0006023621815104682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0.0006030866580462537</v>
      </c>
      <c r="C84">
        <v>0.0006497872706280428</v>
      </c>
      <c r="D84">
        <v>0.00060096493590355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0.0007226095778972286</v>
      </c>
      <c r="C85">
        <v>0.0007143992547140661</v>
      </c>
      <c r="D85">
        <v>0.0007146328879703378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0.0006795476881352214</v>
      </c>
      <c r="C86">
        <v>0.0007413491387761766</v>
      </c>
      <c r="D86">
        <v>0.000610354182553612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0.0006995735495128547</v>
      </c>
      <c r="C87">
        <v>0.0006918332699247799</v>
      </c>
      <c r="D87">
        <v>0.0006965211121705446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0.0007289647759932697</v>
      </c>
      <c r="C88">
        <v>0.0007471044004686948</v>
      </c>
      <c r="D88">
        <v>0.0007391755101525108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0.0006151225796490015</v>
      </c>
      <c r="C89">
        <v>0.0006191694668061659</v>
      </c>
      <c r="D89">
        <v>0.0006437389633153109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0.0003691900200861528</v>
      </c>
      <c r="C90">
        <v>0.0003910268514761707</v>
      </c>
      <c r="D90">
        <v>0.000391412532662971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0.0007408501606173209</v>
      </c>
      <c r="C91">
        <v>0.0007390228106362977</v>
      </c>
      <c r="D91">
        <v>0.0006662392995812177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0.0004420751341240248</v>
      </c>
      <c r="C92">
        <v>0.0004680685711041427</v>
      </c>
      <c r="D92">
        <v>0.0004573368893873591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0.0004857408296210178</v>
      </c>
      <c r="C93">
        <v>0.0005113972802657853</v>
      </c>
      <c r="D93">
        <v>0.0004865285325021621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0.0007212015661338466</v>
      </c>
      <c r="C94">
        <v>0.0007308261745602341</v>
      </c>
      <c r="D94">
        <v>0.0007607647854733704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0.0006556013171769124</v>
      </c>
      <c r="C95">
        <v>0.0006488892130713438</v>
      </c>
      <c r="D95">
        <v>0.0006469592184300643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0.0006809580875386871</v>
      </c>
      <c r="C96">
        <v>0.0006857286985787591</v>
      </c>
      <c r="D96">
        <v>0.0006857649095153238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0.0006353233610342952</v>
      </c>
      <c r="C97">
        <v>0.0006389491422000893</v>
      </c>
      <c r="D97">
        <v>0.000645094958188645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0.0006483182906873926</v>
      </c>
      <c r="C98">
        <v>0.0006495191103560678</v>
      </c>
      <c r="D98">
        <v>0.0006509130129591175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0.0006725420683652687</v>
      </c>
      <c r="C99">
        <v>0.0006828273979114191</v>
      </c>
      <c r="D99">
        <v>0.0006763993863302169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0.0004489574643828088</v>
      </c>
      <c r="C100">
        <v>0.000463298777538126</v>
      </c>
      <c r="D100">
        <v>0.0004698337162863122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0.0004850773902459143</v>
      </c>
      <c r="C101">
        <v>0.000490136575214873</v>
      </c>
      <c r="D101">
        <v>0.0004803682696877335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0.0007004655095847979</v>
      </c>
      <c r="C102">
        <v>0.0007399919592699031</v>
      </c>
      <c r="D102">
        <v>0.0005988639252252847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0.0006069903769457596</v>
      </c>
      <c r="C103">
        <v>0.0006709697259519931</v>
      </c>
      <c r="D103">
        <v>0.0005964465912406692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0.0005888423864289236</v>
      </c>
      <c r="C104">
        <v>0.0005958937808380907</v>
      </c>
      <c r="D104">
        <v>0.0006093568429038705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0.0006720470434976864</v>
      </c>
      <c r="C105">
        <v>0.0006924630864342286</v>
      </c>
      <c r="D105">
        <v>0.0006762182275515409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0.0007445403592697325</v>
      </c>
      <c r="C106">
        <v>0.0007248980337227631</v>
      </c>
      <c r="D106">
        <v>0.0007018347493498371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0.0006750915599695873</v>
      </c>
      <c r="C107">
        <v>0.0007069187171782537</v>
      </c>
      <c r="D107">
        <v>0.0006579362743389776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0.0006608820469077507</v>
      </c>
      <c r="C108">
        <v>0.0007015619239312584</v>
      </c>
      <c r="D108">
        <v>0.0006519597072759684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0.0006909202295337224</v>
      </c>
      <c r="C109">
        <v>0.0007156835177928979</v>
      </c>
      <c r="D109">
        <v>0.0006706547495298787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0.0006664119054965519</v>
      </c>
      <c r="C110">
        <v>0.0006847168151825914</v>
      </c>
      <c r="D110">
        <v>0.0006264554930823296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0.0006960434220632834</v>
      </c>
      <c r="C111">
        <v>0.0007182893930731284</v>
      </c>
      <c r="D111">
        <v>0.0007136069242976571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0.0004439736146569487</v>
      </c>
      <c r="C112">
        <v>0.0004638513625158714</v>
      </c>
      <c r="D112">
        <v>0.0004336513726836226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0.0005611133079766509</v>
      </c>
      <c r="C113">
        <v>0.0006024646395264139</v>
      </c>
      <c r="D113">
        <v>0.0005405738518884472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0.0003470969002350444</v>
      </c>
      <c r="C114">
        <v>0.0005759025434546832</v>
      </c>
      <c r="D114">
        <v>0.0005003845350781248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0.0004232668038717666</v>
      </c>
      <c r="C115">
        <v>0.0004479456647718019</v>
      </c>
      <c r="D115">
        <v>0.0004593041112210523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0.0004256319516358669</v>
      </c>
      <c r="C116">
        <v>0.0004321924334424093</v>
      </c>
      <c r="D116">
        <v>0.0004448553893190195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0.0007660034519111888</v>
      </c>
      <c r="C117">
        <v>0.0008059411198571124</v>
      </c>
      <c r="D117">
        <v>0.0006740040168717277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0.0004343058207284724</v>
      </c>
      <c r="C118">
        <v>0.0004543183555748935</v>
      </c>
      <c r="D118">
        <v>0.0004307762038019333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0.0004203223826301742</v>
      </c>
      <c r="C119">
        <v>0.0004245952695451031</v>
      </c>
      <c r="D119">
        <v>0.000422899922081602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0.0004054490332308571</v>
      </c>
      <c r="C120">
        <v>0.0004064151086213996</v>
      </c>
      <c r="D120">
        <v>0.00041451971986804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0.0004097597943558059</v>
      </c>
      <c r="C121">
        <v>0.000469185482508803</v>
      </c>
      <c r="D121">
        <v>0.0004329579713521525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0.000433930481333246</v>
      </c>
      <c r="C122">
        <v>0.0004569354980229565</v>
      </c>
      <c r="D122">
        <v>0.0004127514653962954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0.0004112770012450268</v>
      </c>
      <c r="C123">
        <v>0.0003994586234722694</v>
      </c>
      <c r="D123">
        <v>0.0004022471178758755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0.0007154168450448733</v>
      </c>
      <c r="C124">
        <v>0.0007743378231329865</v>
      </c>
      <c r="D124">
        <v>0.000754966035571341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0.0007746149668628679</v>
      </c>
      <c r="C125">
        <v>0.0007832329273835551</v>
      </c>
      <c r="D125">
        <v>0.0008250667121984283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0.0007438731237805889</v>
      </c>
      <c r="C126">
        <v>0.0008153053648479071</v>
      </c>
      <c r="D126">
        <v>0.0007659364670666212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0.0004000404849648476</v>
      </c>
      <c r="C127">
        <v>0.0004070949782243353</v>
      </c>
      <c r="D127">
        <v>0.0003992618194011763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0.0004004373842515551</v>
      </c>
      <c r="C128">
        <v>0.0004032032687631873</v>
      </c>
      <c r="D128">
        <v>0.0003957519777343941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0.0007899470856919679</v>
      </c>
      <c r="C129">
        <v>0.0007573366372647771</v>
      </c>
      <c r="D129">
        <v>0.000765870974579162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0.0006740715149445363</v>
      </c>
      <c r="C130">
        <v>0.0007094827388411294</v>
      </c>
      <c r="D130">
        <v>0.0006724525823518922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0.0007199825300304244</v>
      </c>
      <c r="C131">
        <v>0.0007203964851738289</v>
      </c>
      <c r="D131">
        <v>0.0006998313219910403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0.0006171509952903601</v>
      </c>
      <c r="C133">
        <v>0.0006173625021465616</v>
      </c>
      <c r="D133">
        <v>0.0006106847780265453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0.0006545391511188884</v>
      </c>
      <c r="C134">
        <v>0.0006740796676400408</v>
      </c>
      <c r="D134">
        <v>0.0006597619347534538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0.0006536829640570892</v>
      </c>
      <c r="C135">
        <v>0.0006436941664920471</v>
      </c>
      <c r="D135">
        <v>0.0006392380406000098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0.0007417169185059486</v>
      </c>
      <c r="C136">
        <v>0.0007720419610220463</v>
      </c>
      <c r="D136">
        <v>0.0007217214654883054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0.0004077398409758327</v>
      </c>
      <c r="C137">
        <v>0.0004645426796210826</v>
      </c>
      <c r="D137">
        <v>0.0004889395119540048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0.0003987714718617585</v>
      </c>
      <c r="C138">
        <v>0.0004567771194035294</v>
      </c>
      <c r="D138">
        <v>0.0004740909269242404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0.0004035820907235487</v>
      </c>
      <c r="C139">
        <v>0.0004576627795216681</v>
      </c>
      <c r="D139">
        <v>0.0004198359504558569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0.0005829078470449056</v>
      </c>
      <c r="C140">
        <v>0.00077824090161935</v>
      </c>
      <c r="D140">
        <v>0.0006835515228915991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0.0004651572412526727</v>
      </c>
      <c r="C141">
        <v>0.0005166994253746592</v>
      </c>
      <c r="D141">
        <v>0.0004769722065066666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0.0004845251266311864</v>
      </c>
      <c r="C142">
        <v>0.0005413977922700824</v>
      </c>
      <c r="D142">
        <v>0.0004623741381159373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0.0004293714054503219</v>
      </c>
      <c r="C2">
        <v>0.0004292159212441472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0.0004384541881311279</v>
      </c>
      <c r="C3">
        <v>0.0004333986434464851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0.000464045277689317</v>
      </c>
      <c r="C4">
        <v>0.0004608608292776985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0.0004900186948681246</v>
      </c>
      <c r="C5">
        <v>0.0004995308910564264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0.0007560321752438709</v>
      </c>
      <c r="C6">
        <v>0.0007621114998801377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0.0003454315644455508</v>
      </c>
      <c r="C7">
        <v>0.0003464135129265574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0.0004511090657416772</v>
      </c>
      <c r="C8">
        <v>0.0004501594796377652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0.0004692954102683665</v>
      </c>
      <c r="C9">
        <v>0.0004686175894363774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0.0003820021719614709</v>
      </c>
      <c r="C10">
        <v>0.0003812510907305137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0.0003860400070918964</v>
      </c>
      <c r="C11">
        <v>0.0003868294658050651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0.0003103017606798211</v>
      </c>
      <c r="C12">
        <v>0.0003100344919261912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0.0006480445853578257</v>
      </c>
      <c r="C13">
        <v>0.0006485560521141166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0.0006656561180763071</v>
      </c>
      <c r="C14">
        <v>0.0006635656447744825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0.0006790968009203971</v>
      </c>
      <c r="C15">
        <v>0.0006796087062182925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0.0004962057643998186</v>
      </c>
      <c r="C16">
        <v>0.0004951231871262317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0.0004605519065808039</v>
      </c>
      <c r="C17">
        <v>0.0004618471447796381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0.0004506642967566792</v>
      </c>
      <c r="C18">
        <v>0.000449912838026214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0.0004394954012241215</v>
      </c>
      <c r="C19">
        <v>0.0004399782290089537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0.0004488490429683885</v>
      </c>
      <c r="C20">
        <v>0.0004495834298533926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0.0004386678502381007</v>
      </c>
      <c r="C21">
        <v>0.0004392800988556454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0.0003995831645008219</v>
      </c>
      <c r="C22">
        <v>0.0003986407929576587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0.0003925989940165518</v>
      </c>
      <c r="C23">
        <v>0.0003894930354689654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0.0004498664852442556</v>
      </c>
      <c r="C24">
        <v>0.0004504248920974396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0.0004569950810278655</v>
      </c>
      <c r="C25">
        <v>0.0004582647244330375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0.00047061666500277</v>
      </c>
      <c r="C26">
        <v>0.0004701936978723525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0.0004557154234379838</v>
      </c>
      <c r="C27">
        <v>0.0004554407698185986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0.0003788997094298518</v>
      </c>
      <c r="C34">
        <v>0.0003772093634058653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0.0003420610046305228</v>
      </c>
      <c r="C35">
        <v>0.0003394959721845225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0.0005099529190349875</v>
      </c>
      <c r="C36">
        <v>0.0005118007306215941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0.0005318876072272898</v>
      </c>
      <c r="C37">
        <v>0.0005336831713173586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0.000559565055088577</v>
      </c>
      <c r="C38">
        <v>0.0005599272310080226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0.0007623744342225049</v>
      </c>
      <c r="C39">
        <v>0.0007624530235772725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0.0006329144690569241</v>
      </c>
      <c r="C40">
        <v>0.000633051948480824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0.0004654787505185816</v>
      </c>
      <c r="C41">
        <v>0.0004653087077152103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0.0004872996157458656</v>
      </c>
      <c r="C42">
        <v>0.0004858676216852212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0.0005314949618574852</v>
      </c>
      <c r="C43">
        <v>0.0005286882639440716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0.0005463383369647933</v>
      </c>
      <c r="C44">
        <v>0.0005431060299088131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0.0003658230706290578</v>
      </c>
      <c r="C45">
        <v>0.0003691027367093833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0.000404606319405186</v>
      </c>
      <c r="C46">
        <v>0.0004019691098022657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0.0005065335935829247</v>
      </c>
      <c r="C47">
        <v>0.0005063162112357044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0.0005880435980294129</v>
      </c>
      <c r="C48">
        <v>0.0005885901538209347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0.0005745001479138361</v>
      </c>
      <c r="C49">
        <v>0.00057343149590752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0.000528632691014906</v>
      </c>
      <c r="C50">
        <v>0.0005280282976144897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0.0005421985530799615</v>
      </c>
      <c r="C51">
        <v>0.0005386676648493053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0.0004486050404795301</v>
      </c>
      <c r="C52">
        <v>0.000449425739683637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0.0003138439284923463</v>
      </c>
      <c r="C53">
        <v>0.0003132671839459157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0.000352311614781755</v>
      </c>
      <c r="C54">
        <v>0.0003516567007462628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0.0003520391667430909</v>
      </c>
      <c r="C55">
        <v>0.0003529197258514711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0.0003696614827669435</v>
      </c>
      <c r="C56">
        <v>0.0003701077780903336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0.000704263776078172</v>
      </c>
      <c r="C57">
        <v>0.0007088740378599026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0.0004631075475833188</v>
      </c>
      <c r="C58">
        <v>0.0004634134959247252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0.0004948931093336608</v>
      </c>
      <c r="C59">
        <v>0.000500922086645373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0.0004706756380402751</v>
      </c>
      <c r="C60">
        <v>0.0004650947530535632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0.0005413691448328985</v>
      </c>
      <c r="C61">
        <v>0.0005424541753639593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0.0004604412919204486</v>
      </c>
      <c r="C62">
        <v>0.0004612676684855152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0.0004197261655730579</v>
      </c>
      <c r="C63">
        <v>0.0004163058269833757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0.0008965734372645947</v>
      </c>
      <c r="C64">
        <v>0.0008947710811248217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0.0006585778690891174</v>
      </c>
      <c r="C65">
        <v>0.0006490974147794989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0.0006919720352385227</v>
      </c>
      <c r="C66">
        <v>0.0006846192855084592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0.0006139000678812064</v>
      </c>
      <c r="C67">
        <v>0.0006166100087815669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0.000927602910015403</v>
      </c>
      <c r="C68">
        <v>0.0009213673719270482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0.000593560156754322</v>
      </c>
      <c r="C69">
        <v>0.0005965833995254961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0.0004693772296791419</v>
      </c>
      <c r="C70">
        <v>0.0004669909553505367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0.0005208289573420188</v>
      </c>
      <c r="C71">
        <v>0.0005190000532438941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0.00037624070877897</v>
      </c>
      <c r="C72">
        <v>0.0003758237111380767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0.0003828581914030545</v>
      </c>
      <c r="C73">
        <v>0.0003815014184747417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0.0008971079861493739</v>
      </c>
      <c r="C74">
        <v>0.0008594038109044814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0.0009315069500524272</v>
      </c>
      <c r="C75">
        <v>0.0009350686343625867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0.0004367320657780499</v>
      </c>
      <c r="C76">
        <v>0.0004369705605086881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0.0004476822777721568</v>
      </c>
      <c r="C77">
        <v>0.0004459993485086839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0.0004068506193418129</v>
      </c>
      <c r="C78">
        <v>0.0004053651781786143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0.0004240752268036104</v>
      </c>
      <c r="C79">
        <v>0.0004244627608668766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0.0006048342236915996</v>
      </c>
      <c r="C80">
        <v>0.0006047495426108822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0.0006083245596398264</v>
      </c>
      <c r="C81">
        <v>0.0006084138442032941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0.0006674506983024046</v>
      </c>
      <c r="C82">
        <v>0.000665228535720825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0.0006293143524088914</v>
      </c>
      <c r="C83">
        <v>0.0006304663286179424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0.0005923028557698821</v>
      </c>
      <c r="C84">
        <v>0.0005948909813228986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0.000626882944220541</v>
      </c>
      <c r="C85">
        <v>0.0006269788979337855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0.0009568369200427779</v>
      </c>
      <c r="C86">
        <v>0.0009618715625144285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0.000644983872604492</v>
      </c>
      <c r="C87">
        <v>0.00064565624730877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0.000797492401194984</v>
      </c>
      <c r="C88">
        <v>0.0007981337684899296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0.0005531763970358006</v>
      </c>
      <c r="C89">
        <v>0.0005535531927179208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0.0003165737841282758</v>
      </c>
      <c r="C90">
        <v>0.000315584875249697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0.0009763555349056119</v>
      </c>
      <c r="C91">
        <v>0.0009787785103480885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0.0004342062984697374</v>
      </c>
      <c r="C92">
        <v>0.0004356673405336442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0.0004366115633851717</v>
      </c>
      <c r="C93">
        <v>0.0004341255197668572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0.0006308402196202545</v>
      </c>
      <c r="C94">
        <v>0.0006341568121209371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0.0006394154854456088</v>
      </c>
      <c r="C95">
        <v>0.0006360229900749735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0.0006376707454234877</v>
      </c>
      <c r="C96">
        <v>0.0006363459997688359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0.0006048238820952276</v>
      </c>
      <c r="C97">
        <v>0.0006046176053583971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0.000627584403056079</v>
      </c>
      <c r="C98">
        <v>0.0006277740735542409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0.000729456496700751</v>
      </c>
      <c r="C99">
        <v>0.0007316429135443718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0.0004248682947845882</v>
      </c>
      <c r="C100">
        <v>0.0004254330177126562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0.0004368202882369119</v>
      </c>
      <c r="C101">
        <v>0.0004362781832949684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0.0008496565712406168</v>
      </c>
      <c r="C102">
        <v>0.0008516177548866034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0.0004032142160087811</v>
      </c>
      <c r="C103">
        <v>0.0004102052698975375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0.0004584526885437283</v>
      </c>
      <c r="C104">
        <v>0.0004585402998906808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0.0007409443130552353</v>
      </c>
      <c r="C105">
        <v>0.0007422035430978566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0.0006730602656380716</v>
      </c>
      <c r="C106">
        <v>0.0006750772320414068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0.0006061965583776735</v>
      </c>
      <c r="C107">
        <v>0.0005952427221967008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0.0006220800733672925</v>
      </c>
      <c r="C108">
        <v>0.0006252333415879286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0.0008844509016585572</v>
      </c>
      <c r="C109">
        <v>0.0008876898371864871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0.0009226702265625821</v>
      </c>
      <c r="C110">
        <v>0.0009282385989250642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0.0007222424730456453</v>
      </c>
      <c r="C111">
        <v>0.0007293089489079169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0.0003935510756572273</v>
      </c>
      <c r="C112">
        <v>0.0003932033183326407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0.0004429381618252612</v>
      </c>
      <c r="C113">
        <v>0.0004422102067665141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0.0006328174867900755</v>
      </c>
      <c r="C114">
        <v>0.0006333739516470557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0.0004010895599135061</v>
      </c>
      <c r="C115">
        <v>0.0004009029558161274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0.0003782717758490248</v>
      </c>
      <c r="C116">
        <v>0.0003754995221849337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0.001126712690876753</v>
      </c>
      <c r="C117">
        <v>0.001126559593650459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0.0004989221545220979</v>
      </c>
      <c r="C118">
        <v>0.000497418692815952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0.0004722550612652912</v>
      </c>
      <c r="C119">
        <v>0.0004723255569153639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0.0004320925077874162</v>
      </c>
      <c r="C120">
        <v>0.0004330508685195356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0.0004146650424569271</v>
      </c>
      <c r="C121">
        <v>0.0004153643366227622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0.0004114812594523673</v>
      </c>
      <c r="C122">
        <v>0.000412191105481413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0.0004104397203987566</v>
      </c>
      <c r="C123">
        <v>0.0004079800280186845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0.0008703592249974428</v>
      </c>
      <c r="C124">
        <v>0.0008714819993728602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0.0007429178655016816</v>
      </c>
      <c r="C125">
        <v>0.0007470564365117124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0.0007375260867236</v>
      </c>
      <c r="C126">
        <v>0.0007318694442642673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0.0004002478273413054</v>
      </c>
      <c r="C127">
        <v>0.0004001520255371317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0.000422207597208232</v>
      </c>
      <c r="C128">
        <v>0.0004221493688105409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0.0007223730948015412</v>
      </c>
      <c r="C129">
        <v>0.0007147568699327253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0.0007572579021791862</v>
      </c>
      <c r="C130">
        <v>0.0007579304292402775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0.0007985632850053512</v>
      </c>
      <c r="C131">
        <v>0.0007975874116225729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0.0005030404707748818</v>
      </c>
      <c r="C132">
        <v>0.0005014894895537067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0.0005166467766041321</v>
      </c>
      <c r="C133">
        <v>0.0005131886106658864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0.0005805935187009413</v>
      </c>
      <c r="C134">
        <v>0.0005810567194784771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0.0005667477077734305</v>
      </c>
      <c r="C135">
        <v>0.0005666846073331134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0.0005981579490551534</v>
      </c>
      <c r="C136">
        <v>0.0005963277358256539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0.0004480358496726496</v>
      </c>
      <c r="C137">
        <v>0.0004521115382325297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0.0004685562652727804</v>
      </c>
      <c r="C138">
        <v>0.0004678588077870875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0.0004559916151278622</v>
      </c>
      <c r="C139">
        <v>0.000454159721903401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0.0004741300131922203</v>
      </c>
      <c r="C140">
        <v>0.0004749084939709007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0.0004450495488301715</v>
      </c>
      <c r="C141">
        <v>0.000440581263694379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0.0004297592815339238</v>
      </c>
      <c r="C142">
        <v>0.0004282613277885408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0.000489644002288752</v>
      </c>
      <c r="C2">
        <v>0.0005080696412844785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0.0004896195542385292</v>
      </c>
      <c r="C3">
        <v>0.0004801709250009834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0.0004186702637052804</v>
      </c>
      <c r="C4">
        <v>0.0004977597037864281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0.0004684094584328756</v>
      </c>
      <c r="C5">
        <v>0.000469321532051481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0.000781308594373863</v>
      </c>
      <c r="C6">
        <v>0.000730716795331975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0.0003788217586786587</v>
      </c>
      <c r="C7">
        <v>0.0004231535223620345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0.0003814390300498458</v>
      </c>
      <c r="C8">
        <v>0.0004318325132764459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0.0004341553740391447</v>
      </c>
      <c r="C9">
        <v>0.0004305957072786938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0.0004196059316047714</v>
      </c>
      <c r="C10">
        <v>0.0004482579511079162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0.0004106620800945417</v>
      </c>
      <c r="C11">
        <v>0.0004522283978140937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0.0003155794353138396</v>
      </c>
      <c r="C12">
        <v>0.0003729132183324568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0.0004360158249733231</v>
      </c>
      <c r="C13">
        <v>0.0004881661159099372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0.0005001692262177112</v>
      </c>
      <c r="C14">
        <v>0.0004999290955030263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0.0006503239643838267</v>
      </c>
      <c r="C15">
        <v>0.0006546397535428132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0.0004856748576085492</v>
      </c>
      <c r="C16">
        <v>0.0005150891879817693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0.0005233314561195896</v>
      </c>
      <c r="C17">
        <v>0.0004936587434026515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0.0004818070610230224</v>
      </c>
      <c r="C18">
        <v>0.0004270949613611286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0.0004787528168032262</v>
      </c>
      <c r="C19">
        <v>0.0004215831523641795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0.0004184998983755181</v>
      </c>
      <c r="C20">
        <v>0.0004618496921950947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0.0004330496478044657</v>
      </c>
      <c r="C21">
        <v>0.0004502342389986932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0.0003961658515091231</v>
      </c>
      <c r="C22">
        <v>0.0004098321305573346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0.0003935907584220319</v>
      </c>
      <c r="C23">
        <v>0.0004058384617083528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0.0004338699948978804</v>
      </c>
      <c r="C24">
        <v>0.0004967779194967906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0.000476387113457174</v>
      </c>
      <c r="C25">
        <v>0.0005064750033361703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0.0004607303812859952</v>
      </c>
      <c r="C26">
        <v>0.000504170012408383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0.0004959225326778128</v>
      </c>
      <c r="C27">
        <v>0.0005134791123928212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0.000348857429344207</v>
      </c>
      <c r="C28">
        <v>0.0003391804538135629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0.0004602215194609016</v>
      </c>
      <c r="C29">
        <v>0.0003723744869746856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0.0003181995165785058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0.0001129648426285712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0.000322088840749889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0.0003787501522436224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0.0003984947675018615</v>
      </c>
      <c r="C34">
        <v>0.0004464563119524558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0.0006780505985564863</v>
      </c>
      <c r="C35">
        <v>0.0005202583760754871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0.0005169180560459161</v>
      </c>
      <c r="C36">
        <v>0.0005264535959889849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0.0005316806816932049</v>
      </c>
      <c r="C37">
        <v>0.0005539398797335479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0.000565466294767248</v>
      </c>
      <c r="C38">
        <v>0.0005722841985131216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0.0006371885458326436</v>
      </c>
      <c r="C39">
        <v>0.0006051473276223401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0.0005890444788683835</v>
      </c>
      <c r="C40">
        <v>0.0005865292080195596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0.0004345797037516202</v>
      </c>
      <c r="C41">
        <v>0.0004520388105525041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0.0004596623287193625</v>
      </c>
      <c r="C42">
        <v>0.000486745528307928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0.000462296661377574</v>
      </c>
      <c r="C43">
        <v>0.0004274526226557403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0.0004966708326498298</v>
      </c>
      <c r="C44">
        <v>0.0005143741957088024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0.000404689349480854</v>
      </c>
      <c r="C45">
        <v>0.0004249505509476321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0.0004684796428955451</v>
      </c>
      <c r="C46">
        <v>0.0004039808290976121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0.0004575685086223389</v>
      </c>
      <c r="C47">
        <v>0.0004785848147805819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0.000472470607402918</v>
      </c>
      <c r="C48">
        <v>0.0005150542450430252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0.0004757248392337336</v>
      </c>
      <c r="C49">
        <v>0.0004731709801590165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0.0004469603085365124</v>
      </c>
      <c r="C50">
        <v>0.0004868415107227193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0.0004456834918030416</v>
      </c>
      <c r="C51">
        <v>0.0004854952063404112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0.0004501800977834285</v>
      </c>
      <c r="C52">
        <v>0.0004676086750814065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0.0003118892441309608</v>
      </c>
      <c r="C53">
        <v>0.0003530296799355475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0.0003303432079406417</v>
      </c>
      <c r="C54">
        <v>0.0003598283389641258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0.0003435106769176847</v>
      </c>
      <c r="C55">
        <v>0.0003797692070216048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0.0003652662532464174</v>
      </c>
      <c r="C56">
        <v>0.0003789953096740236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0.0006698846568221832</v>
      </c>
      <c r="C57">
        <v>0.0006509766466957485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0.0005001005884999907</v>
      </c>
      <c r="C58">
        <v>0.0005094282241709958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0.0004112334581845828</v>
      </c>
      <c r="C59">
        <v>0.0004440858648906377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0.0003943425588165726</v>
      </c>
      <c r="C60">
        <v>0.000496663592031872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0.0004818480726366452</v>
      </c>
      <c r="C61">
        <v>0.0004922944033461281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0.0004505605361445637</v>
      </c>
      <c r="C62">
        <v>0.0004723603623844144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0.0004459758534550898</v>
      </c>
      <c r="C63">
        <v>0.0004400398698124806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0.0007396294067697928</v>
      </c>
      <c r="C64">
        <v>0.0006999664735765616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0.0004236210135027705</v>
      </c>
      <c r="C65">
        <v>0.0004007457702089499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0.0006070796228952201</v>
      </c>
      <c r="C66">
        <v>0.0006048836145407326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0.0005037173649199634</v>
      </c>
      <c r="C67">
        <v>0.0004912377244969881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0.0008359278853940581</v>
      </c>
      <c r="C68">
        <v>0.0009084678939161139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0.0005539419459119158</v>
      </c>
      <c r="C69">
        <v>0.0005987743595302153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0.0004450022842396043</v>
      </c>
      <c r="C70">
        <v>0.000514613870398252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0.0005296474875624152</v>
      </c>
      <c r="C71">
        <v>0.0005149380615850535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0.0003579309916883652</v>
      </c>
      <c r="C72">
        <v>0.0004205761766898308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0.0003913110310543847</v>
      </c>
      <c r="C73">
        <v>0.0004045663170582248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0.0006939398592561095</v>
      </c>
      <c r="C74">
        <v>0.0007183764189055632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0.0007369738524019483</v>
      </c>
      <c r="C75">
        <v>0.0007775803584168551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0.0004457931631568394</v>
      </c>
      <c r="C76">
        <v>0.0004525863257924474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0.0004692721538436067</v>
      </c>
      <c r="C77">
        <v>0.0004623199823839262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0.0004400385659204257</v>
      </c>
      <c r="C78">
        <v>0.0004795228961646665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0.0004956019218697697</v>
      </c>
      <c r="C79">
        <v>0.0004859360342484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0.0005679964449496545</v>
      </c>
      <c r="C80">
        <v>0.0001416039594914764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0.0006440820429135326</v>
      </c>
      <c r="C81">
        <v>0.0006435365765704782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0.0006733058202370336</v>
      </c>
      <c r="C82">
        <v>0.0006431686991761006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0.0005402775990583408</v>
      </c>
      <c r="C83">
        <v>0.0005416767007221405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0.0005211985240279539</v>
      </c>
      <c r="C84">
        <v>0.0005286283876002101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0.0006746704213203689</v>
      </c>
      <c r="C85">
        <v>0.0006578540217743927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0.0006796415818532677</v>
      </c>
      <c r="C86">
        <v>0.0005952282365423331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0.0006936380987591931</v>
      </c>
      <c r="C87">
        <v>0.0006941792571729939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0.0007179991307330093</v>
      </c>
      <c r="C88">
        <v>0.0006833250616206747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0.0006047263871037302</v>
      </c>
      <c r="C89">
        <v>0.0006136394972920734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0.0003498867651337229</v>
      </c>
      <c r="C90">
        <v>0.0003793671168536483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0.0007962776300211809</v>
      </c>
      <c r="C91">
        <v>0.0007501960470127696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0.0004885056754819437</v>
      </c>
      <c r="C92">
        <v>0.0005190922466949404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0.0004856679697162117</v>
      </c>
      <c r="C93">
        <v>0.0004961618218338985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0.0006123592375736146</v>
      </c>
      <c r="C94">
        <v>0.0006551037202858957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0.0007113434291437778</v>
      </c>
      <c r="C95">
        <v>0.0006753294132412246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0.0007089885562504303</v>
      </c>
      <c r="C96">
        <v>0.0006955503648385877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0.0005995789599465952</v>
      </c>
      <c r="C97">
        <v>0.0005602973925848644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0.0006387814320547871</v>
      </c>
      <c r="C98">
        <v>0.0006279322019996902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0.0006809433460216411</v>
      </c>
      <c r="C99">
        <v>0.0006302760733935069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0.0004723446741980069</v>
      </c>
      <c r="C100">
        <v>0.000481420357646426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0.0004569477358511333</v>
      </c>
      <c r="C101">
        <v>0.0004532308212617482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0.0006451169869672329</v>
      </c>
      <c r="C102">
        <v>0.0006320883179216536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0.0003905680690906059</v>
      </c>
      <c r="C103">
        <v>0.0004167459008512683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0.0005079260877281617</v>
      </c>
      <c r="C104">
        <v>0.0005269642655352272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0.0006961503789868185</v>
      </c>
      <c r="C105">
        <v>0.000664892813280646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0.0006539258648465416</v>
      </c>
      <c r="C106">
        <v>0.000652637417115288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0.0005781376306247476</v>
      </c>
      <c r="C107">
        <v>0.0006254589202651457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0.0006415259675668957</v>
      </c>
      <c r="C108">
        <v>0.0006804466143278319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0.0007842449952171471</v>
      </c>
      <c r="C109">
        <v>0.0007034288163892979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0.0007420567302084192</v>
      </c>
      <c r="C110">
        <v>0.000657826640125584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0.0006466481708514032</v>
      </c>
      <c r="C111">
        <v>0.0006413522686692009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0.0003368015066061684</v>
      </c>
      <c r="C112">
        <v>0.0003739539538035116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0.0003666615630845193</v>
      </c>
      <c r="C113">
        <v>0.0003728513778207406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0.0005508125297868466</v>
      </c>
      <c r="C114">
        <v>0.0004548408344502791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0.0003740986941474543</v>
      </c>
      <c r="C115">
        <v>0.0004390052777035088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0.0003872147728381692</v>
      </c>
      <c r="C116">
        <v>0.0004246265908798393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0.0007940936627755946</v>
      </c>
      <c r="C117">
        <v>0.0007212723466155546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0.0004991120000309108</v>
      </c>
      <c r="C118">
        <v>0.0004957358384083391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0.0004841174071795509</v>
      </c>
      <c r="C119">
        <v>0.0005037983522268034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0.0004548877016620595</v>
      </c>
      <c r="C120">
        <v>0.0005172452906428393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0.0004771695998019122</v>
      </c>
      <c r="C121">
        <v>0.0005574989993311584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0.0004692173119902206</v>
      </c>
      <c r="C122">
        <v>0.0005131125970616142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0.0004255273063225966</v>
      </c>
      <c r="C123">
        <v>0.0005252617889356911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0.0007990241284252155</v>
      </c>
      <c r="C124">
        <v>0.000743424450922832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0.0007002902646916451</v>
      </c>
      <c r="C125">
        <v>0.0007070622277340942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0.0008802418692778845</v>
      </c>
      <c r="C126">
        <v>0.0007906352625653428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0.0004114241417804127</v>
      </c>
      <c r="C127">
        <v>0.0004157525588877879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0.0004037249907784782</v>
      </c>
      <c r="C128">
        <v>0.0004133298594835327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0.000667858363692551</v>
      </c>
      <c r="C129">
        <v>0.0006265904116898819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0.000810639393431429</v>
      </c>
      <c r="C130">
        <v>0.0007963931138576619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0.0007858736785969885</v>
      </c>
      <c r="C131">
        <v>0.0007640495268009578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0.0005293367936656507</v>
      </c>
      <c r="C133">
        <v>0.0005378243026019431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0.0005983750554666223</v>
      </c>
      <c r="C134">
        <v>0.0006098319783337571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0.0005858403965953504</v>
      </c>
      <c r="C135">
        <v>0.000578354157503224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0.0005946009622324063</v>
      </c>
      <c r="C136">
        <v>0.0006408676903783027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0.0003635567643875566</v>
      </c>
      <c r="C137">
        <v>0.0004269144529150288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0.0003788350832142753</v>
      </c>
      <c r="C138">
        <v>0.0004080348064537708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0.0004291554062166273</v>
      </c>
      <c r="C139">
        <v>0.0004521209305303077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0.0004484883239612073</v>
      </c>
      <c r="C140">
        <v>0.0004366639865728821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0.0005020426971176486</v>
      </c>
      <c r="C141">
        <v>0.0005455559255303999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0.000528217016517042</v>
      </c>
      <c r="C142">
        <v>0.0005467568835985478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0.0005078982339076078</v>
      </c>
      <c r="D2">
        <v>0.0004855401922695284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0.0004736916185188568</v>
      </c>
      <c r="D3">
        <v>0.0004875985871033507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0.0005644252793675611</v>
      </c>
      <c r="D4">
        <v>0.0005280903248124927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0.0005494371676387196</v>
      </c>
      <c r="D5">
        <v>0.0005754465685330925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0.0008564058366949072</v>
      </c>
      <c r="D6">
        <v>0.0008221191742075037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0.0004348096983300579</v>
      </c>
      <c r="D7">
        <v>0.0004423441036987692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0.0005239212817503708</v>
      </c>
      <c r="D8">
        <v>0.0004789850514669236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0.0004916852758990178</v>
      </c>
      <c r="D9">
        <v>0.0004925037722568959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0.00042216113095246</v>
      </c>
      <c r="D10">
        <v>0.0004343516530367261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0.000414023998902329</v>
      </c>
      <c r="D11">
        <v>0.0004185855987766657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0.0003735140452770599</v>
      </c>
      <c r="D12">
        <v>0.0004086075045100982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0.000703335515433077</v>
      </c>
      <c r="D13">
        <v>0.0006612479999724972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0.0007054481480736286</v>
      </c>
      <c r="D14">
        <v>0.0006769790457108447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0.000738267793755104</v>
      </c>
      <c r="D15">
        <v>0.000723805653894216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0.0005532522497396921</v>
      </c>
      <c r="D16">
        <v>0.0005030790901641238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0.0005843199130785321</v>
      </c>
      <c r="D17">
        <v>0.0005368727028279205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0.0005233633737915602</v>
      </c>
      <c r="D18">
        <v>0.0004595175349015415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0.0004684779344660335</v>
      </c>
      <c r="D19">
        <v>0.0004447766181188994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0.0004322593815838142</v>
      </c>
      <c r="D20">
        <v>0.0004409739701199031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0.0004291647664109267</v>
      </c>
      <c r="D21">
        <v>0.0004333200564022391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0.0004651262581718606</v>
      </c>
      <c r="D22">
        <v>0.0004450877624129554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0.0004474246710939519</v>
      </c>
      <c r="D23">
        <v>0.0004416384326759726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0.0004788748414820046</v>
      </c>
      <c r="D24">
        <v>0.0004660046190239311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0.0004945701557091792</v>
      </c>
      <c r="D25">
        <v>0.0004846533354449225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0.0004936803191523604</v>
      </c>
      <c r="D26">
        <v>0.0004708279787707027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0.0005303194259074488</v>
      </c>
      <c r="D27">
        <v>0.0004934440489607648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0.0004369017477074522</v>
      </c>
      <c r="D28">
        <v>0.0003252431212523506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0.0004378971575007247</v>
      </c>
      <c r="D29">
        <v>0.0004191022146389716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0.0003954542933667468</v>
      </c>
      <c r="D30">
        <v>0.0001518756431551083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0.0004452423853602822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0.0004938128404319286</v>
      </c>
      <c r="D32">
        <v>0.000446243560872972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0.0004894040416572885</v>
      </c>
      <c r="D33">
        <v>0.0004253946244716644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0.0004503761286016654</v>
      </c>
      <c r="D34">
        <v>0.0004240826877465128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0.0004481596627522743</v>
      </c>
      <c r="D35">
        <v>0.0005366877185224439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0.0005930208229267405</v>
      </c>
      <c r="D36">
        <v>0.0005465916231922415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0.0006063936534103007</v>
      </c>
      <c r="D37">
        <v>0.0005869107135535079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0.0006362975978041661</v>
      </c>
      <c r="D38">
        <v>0.0006088853689065121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0.0008082481493132176</v>
      </c>
      <c r="D39">
        <v>0.000728337953430002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0.0006601672860208575</v>
      </c>
      <c r="D40">
        <v>0.0006528182881133327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0.0004865617473672627</v>
      </c>
      <c r="D41">
        <v>0.0005088819689893474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0.0004927448087436703</v>
      </c>
      <c r="D42">
        <v>0.000516579357613607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0.0005804505761336433</v>
      </c>
      <c r="D43">
        <v>0.0005523281549169453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0.0005844499650148434</v>
      </c>
      <c r="D44">
        <v>0.0005760020255177053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0.0004114766121364828</v>
      </c>
      <c r="D45">
        <v>0.0004645304962078053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0.0004556506719829917</v>
      </c>
      <c r="D46">
        <v>0.0004953705853076921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0.0005545479635860449</v>
      </c>
      <c r="D47">
        <v>0.0005467312666618815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0.0006476196972191195</v>
      </c>
      <c r="D48">
        <v>0.0006090182329790141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0.0006447178519288112</v>
      </c>
      <c r="D49">
        <v>0.0005997514249036071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0.0005740998012896253</v>
      </c>
      <c r="D50">
        <v>0.0005772428407258953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0.0005846032918538817</v>
      </c>
      <c r="D51">
        <v>0.0005739046812822839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0.0004805494988370618</v>
      </c>
      <c r="D52">
        <v>0.0005013945593794631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0.0003606552474271718</v>
      </c>
      <c r="D53">
        <v>0.0003778531263556486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0.000359621557158052</v>
      </c>
      <c r="D54">
        <v>0.0003873185356863248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0.0003988943236775002</v>
      </c>
      <c r="D55">
        <v>0.0004138216701042103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0.0004022899691030503</v>
      </c>
      <c r="D56">
        <v>0.0004152751125190109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0.000776298917046942</v>
      </c>
      <c r="D57">
        <v>0.0007412591308095664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0.000496119610943424</v>
      </c>
      <c r="D58">
        <v>0.0004992996678111824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0.0005572228875800128</v>
      </c>
      <c r="D59">
        <v>0.000511801776198862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0.0005478135580914662</v>
      </c>
      <c r="D60">
        <v>0.0005507529132026861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0.0005453714680726758</v>
      </c>
      <c r="D61">
        <v>0.0005785770992386258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0.0004640824519225073</v>
      </c>
      <c r="D62">
        <v>0.0004883778253974516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0.0004517665967792314</v>
      </c>
      <c r="D63">
        <v>0.0004590459670584596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0.000951753311930582</v>
      </c>
      <c r="D64">
        <v>0.0008529740335003124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0.0007067169905030516</v>
      </c>
      <c r="D65">
        <v>0.0006422214979293609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0.0007186009600283972</v>
      </c>
      <c r="D66">
        <v>0.000687413138088789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0.0006634321070930119</v>
      </c>
      <c r="D67">
        <v>0.0006231308046441538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0.001081855664510268</v>
      </c>
      <c r="D68">
        <v>0.0009318944899129531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0.000639168793047798</v>
      </c>
      <c r="D69">
        <v>0.0006398109636782985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0.0005239250420358789</v>
      </c>
      <c r="D70">
        <v>0.000552797087934802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0.0005716417927211718</v>
      </c>
      <c r="D71">
        <v>0.0005966655547888054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0.0003965305662354673</v>
      </c>
      <c r="D72">
        <v>0.0004170124309723633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0.000391073784298655</v>
      </c>
      <c r="D73">
        <v>0.0004116603228400457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0.0009190510785148695</v>
      </c>
      <c r="D74">
        <v>0.0008335200128152004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0.0008874537565724034</v>
      </c>
      <c r="D75">
        <v>0.0008619886469114135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0.0004885814003382322</v>
      </c>
      <c r="D76">
        <v>0.0004810376116276888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0.0004833056306126983</v>
      </c>
      <c r="D77">
        <v>0.0004896835943116983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0.0004709903051392962</v>
      </c>
      <c r="D78">
        <v>0.0004741842268986767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0.0005093562980176359</v>
      </c>
      <c r="D79">
        <v>0.0004987095833961677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0.0006992699821818281</v>
      </c>
      <c r="D80">
        <v>0.0007255180303095462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0.0006384130742844718</v>
      </c>
      <c r="D81">
        <v>0.0006330504533871909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0.000710593823393474</v>
      </c>
      <c r="D82">
        <v>0.0007100399698648095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0.0006449847291721902</v>
      </c>
      <c r="D83">
        <v>0.0006490931631177113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0.0006199436302223815</v>
      </c>
      <c r="D84">
        <v>0.0006243608512253911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0.0006588955908428732</v>
      </c>
      <c r="D85">
        <v>0.0006937662917180685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0.0009303379221641033</v>
      </c>
      <c r="D86">
        <v>0.0008304900521363916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0.0007718397136715277</v>
      </c>
      <c r="D87">
        <v>0.0007345015210271603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0.00093955905912994</v>
      </c>
      <c r="D88">
        <v>0.0009174774681107769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0.0005899482018150992</v>
      </c>
      <c r="D89">
        <v>0.0006227199923020456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0.0003884435348110122</v>
      </c>
      <c r="D90">
        <v>0.0003904130026689422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0.0009527806155258632</v>
      </c>
      <c r="D91">
        <v>0.0008605993011905995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0.0004782134817462379</v>
      </c>
      <c r="D92">
        <v>0.000490748229876991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0.0004921942097671557</v>
      </c>
      <c r="D93">
        <v>0.0004954245661679124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0.0007603063716278997</v>
      </c>
      <c r="D94">
        <v>0.0006930415585258265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0.0007801356234198906</v>
      </c>
      <c r="D95">
        <v>0.0007419089229778376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0.0007677433332116146</v>
      </c>
      <c r="D96">
        <v>0.0007500774064903952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0.0006830008462139284</v>
      </c>
      <c r="D97">
        <v>0.0006364699253525467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0.0007486188751864723</v>
      </c>
      <c r="D98">
        <v>0.0007176456284306951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0.0008861877007597382</v>
      </c>
      <c r="D99">
        <v>0.0008264261075603919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0.0004461970341898631</v>
      </c>
      <c r="D100">
        <v>0.0004692193646118731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0.0004578964071544377</v>
      </c>
      <c r="D101">
        <v>0.000465209955701071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0.0008775111752774165</v>
      </c>
      <c r="D102">
        <v>0.0007806722940594226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0.0005532112306408474</v>
      </c>
      <c r="D103">
        <v>0.0005513048424972114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0.000487176880510929</v>
      </c>
      <c r="D104">
        <v>0.0005475931949936247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0.0008502561328229172</v>
      </c>
      <c r="D105">
        <v>0.0008225980967190248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0.0007466251046075882</v>
      </c>
      <c r="D106">
        <v>0.000736923614254456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0.0006324438859664476</v>
      </c>
      <c r="D107">
        <v>0.0006547905385491259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0.0007163783065945741</v>
      </c>
      <c r="D108">
        <v>0.0007238845552266115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0.0009679983983937459</v>
      </c>
      <c r="D109">
        <v>0.0008950618759805557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0.0009388503051038808</v>
      </c>
      <c r="D110">
        <v>0.0008485130871620002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0.0008227720646453724</v>
      </c>
      <c r="D111">
        <v>0.0008040467160951953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0.0004441950941770601</v>
      </c>
      <c r="D112">
        <v>0.0004530847888399505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0.0004966535690992686</v>
      </c>
      <c r="D113">
        <v>0.0005217544163719544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0.0006203703876957713</v>
      </c>
      <c r="D114">
        <v>0.0005960042381018772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0.0004077266714232437</v>
      </c>
      <c r="D115">
        <v>0.000437402809652767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0.0003984141714253076</v>
      </c>
      <c r="D116">
        <v>0.0004294084884137153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0.001083142121485356</v>
      </c>
      <c r="D117">
        <v>0.0009865221029923639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0.0004645524809748452</v>
      </c>
      <c r="D118">
        <v>0.0004826617598704296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0.0005593433182824541</v>
      </c>
      <c r="D119">
        <v>0.000492687327399229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0.0004338843280945778</v>
      </c>
      <c r="D120">
        <v>0.0004434158749449833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0.0004774814849384048</v>
      </c>
      <c r="D121">
        <v>0.0004444558963650311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0.0004426149377765284</v>
      </c>
      <c r="D122">
        <v>0.0004420039425976228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0.0004512927096749825</v>
      </c>
      <c r="D123">
        <v>0.000437046280274742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0.001060704831610055</v>
      </c>
      <c r="D124">
        <v>0.001003205329325672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0.000726488549390705</v>
      </c>
      <c r="D125">
        <v>0.00073522531332924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0.0008123563311076492</v>
      </c>
      <c r="D126">
        <v>0.0007708409463289037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0.0004356545084142676</v>
      </c>
      <c r="D127">
        <v>0.0004316304697455214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0.0004285717295715585</v>
      </c>
      <c r="D128">
        <v>0.0004395772806463088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0.0007535937293141615</v>
      </c>
      <c r="D129">
        <v>0.0007738649103910141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0.0008891004395696483</v>
      </c>
      <c r="D130">
        <v>0.0008856350981257259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0.0008596770687672338</v>
      </c>
      <c r="D131">
        <v>0.0008149269510643296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0.0006053980177966878</v>
      </c>
      <c r="D132">
        <v>0.0006068454996339926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0.0005857368240183335</v>
      </c>
      <c r="D133">
        <v>0.0005951850715515541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0.0006662433003850792</v>
      </c>
      <c r="D134">
        <v>0.0006569756657125294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0.0006295698436138201</v>
      </c>
      <c r="D135">
        <v>0.0006175329325194569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0.0006798082734971854</v>
      </c>
      <c r="D136">
        <v>0.0006810633477909941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0.000460994245629113</v>
      </c>
      <c r="D137">
        <v>0.0004810166419188506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0.0004590225932336297</v>
      </c>
      <c r="D138">
        <v>0.0004909052424755378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0.0005038174853159147</v>
      </c>
      <c r="D139">
        <v>0.0004983731122649715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0.0004783840305324019</v>
      </c>
      <c r="D140">
        <v>0.0005185763249299505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0.0005611828655673889</v>
      </c>
      <c r="D141">
        <v>0.0004991250386888872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0.0006033604459798557</v>
      </c>
      <c r="D142">
        <v>0.0005395839395621356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0.0004735949565364692</v>
      </c>
      <c r="C2">
        <v>0.0004519556491244549</v>
      </c>
      <c r="D2">
        <v>0.0004665067693923307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0.0004335231154594017</v>
      </c>
      <c r="C3">
        <v>0.0004578563763929863</v>
      </c>
      <c r="D3">
        <v>0.0004448351435088213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0.0004546195764744008</v>
      </c>
      <c r="C4">
        <v>0.0004312108403266977</v>
      </c>
      <c r="D4">
        <v>0.000400825484594789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0.0004938217324802909</v>
      </c>
      <c r="C5">
        <v>0.0004895654033411435</v>
      </c>
      <c r="D5">
        <v>0.0004154784179348781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0.000880663351674678</v>
      </c>
      <c r="C6">
        <v>0.0008919584393777632</v>
      </c>
      <c r="D6">
        <v>0.0008289023699752543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0.0004263210063245857</v>
      </c>
      <c r="C7">
        <v>0.000384760864864046</v>
      </c>
      <c r="D7">
        <v>0.0003605647347444353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0.0004328066389943659</v>
      </c>
      <c r="C8">
        <v>0.0003867189617924882</v>
      </c>
      <c r="D8">
        <v>0.0004228279934958204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0.0004339952284866121</v>
      </c>
      <c r="C9">
        <v>0.0003815711472271595</v>
      </c>
      <c r="D9">
        <v>0.0004167751712595909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0.000430447801825253</v>
      </c>
      <c r="C10">
        <v>0.0004216371651762654</v>
      </c>
      <c r="D10">
        <v>0.00041237755193219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0.0004123430674469408</v>
      </c>
      <c r="C11">
        <v>0.0004088990048909798</v>
      </c>
      <c r="D11">
        <v>0.0003931009491892514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0.000307653133629287</v>
      </c>
      <c r="C12">
        <v>0.000331319258715523</v>
      </c>
      <c r="D12">
        <v>0.0002443132941072306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0.00048999167387685</v>
      </c>
      <c r="C13">
        <v>0.0004407590030953761</v>
      </c>
      <c r="D13">
        <v>0.0004405155585320983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0.0005098006583436764</v>
      </c>
      <c r="C14">
        <v>0.0004393091295725988</v>
      </c>
      <c r="D14">
        <v>0.0004464208806038579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0.0006670183905567265</v>
      </c>
      <c r="C15">
        <v>0.0006494030218048226</v>
      </c>
      <c r="D15">
        <v>0.0006288418846665279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0.0004234907624777407</v>
      </c>
      <c r="C16">
        <v>0.000467027880879202</v>
      </c>
      <c r="D16">
        <v>0.0004141905682534775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0.0004860961201856319</v>
      </c>
      <c r="C17">
        <v>0.0005119394218440745</v>
      </c>
      <c r="D17">
        <v>0.0004700796179400074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</v>
      </c>
      <c r="C18">
        <v>0</v>
      </c>
      <c r="D18">
        <v>0.0005244149316030627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</v>
      </c>
      <c r="C19">
        <v>0</v>
      </c>
      <c r="D19">
        <v>0.0005139301623178957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0.0004057581257879256</v>
      </c>
      <c r="C20">
        <v>0.0003986968347588431</v>
      </c>
      <c r="D20">
        <v>0.0003628817687280593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0.0003886446536156693</v>
      </c>
      <c r="C21">
        <v>0.0004010448842362462</v>
      </c>
      <c r="D21">
        <v>0.0003567678718870668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0.0003347050815981793</v>
      </c>
      <c r="C22">
        <v>0.0003719877571380824</v>
      </c>
      <c r="D22">
        <v>0.0002933316968015528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0.0003236559021953044</v>
      </c>
      <c r="C23">
        <v>0.0003418078207687358</v>
      </c>
      <c r="D23">
        <v>0.0003253888527269293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0.000435211625593839</v>
      </c>
      <c r="C24">
        <v>0.0004358461803110945</v>
      </c>
      <c r="D24">
        <v>0.0004014659755197837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0.0004346488687468201</v>
      </c>
      <c r="C25">
        <v>0.0004411978104754406</v>
      </c>
      <c r="D25">
        <v>0.0004299747719084156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0.0004174460677452208</v>
      </c>
      <c r="C26">
        <v>0.0004149522291740992</v>
      </c>
      <c r="D26">
        <v>0.0003973740028554377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0.0004333883218907377</v>
      </c>
      <c r="C27">
        <v>0.00046179217482594</v>
      </c>
      <c r="D27">
        <v>0.0004443458056828252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D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0.0002925780654015184</v>
      </c>
      <c r="C34">
        <v>0.0004091874434379861</v>
      </c>
      <c r="D34">
        <v>0.0001932826796999305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</v>
      </c>
      <c r="C35">
        <v>0</v>
      </c>
      <c r="D35">
        <v>0.0004600167319747723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0.000470658821093332</v>
      </c>
      <c r="C36">
        <v>0.000455729810148765</v>
      </c>
      <c r="D36">
        <v>0.0004516698008031363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0.0005539302808498145</v>
      </c>
      <c r="C37">
        <v>0.0005229868949046849</v>
      </c>
      <c r="D37">
        <v>0.0005181369705648639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0.0005734868777799548</v>
      </c>
      <c r="C38">
        <v>0.0005428433496239115</v>
      </c>
      <c r="D38">
        <v>0.0005387491826469537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0.0006590120569617725</v>
      </c>
      <c r="C39">
        <v>0.0005196464452167164</v>
      </c>
      <c r="D39">
        <v>0.0005971145105024775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0.0006046903325282122</v>
      </c>
      <c r="C40">
        <v>0.0005840403542995385</v>
      </c>
      <c r="D40">
        <v>0.0005316472164381328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0.0004770796475528633</v>
      </c>
      <c r="C41">
        <v>0.0004095434089496649</v>
      </c>
      <c r="D41">
        <v>0.0004386690062736826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0.0004737698138279784</v>
      </c>
      <c r="C42">
        <v>0.0004029111263408531</v>
      </c>
      <c r="D42">
        <v>0.000430783057465664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0.0005228204746840415</v>
      </c>
      <c r="C43">
        <v>0.0003955266637765892</v>
      </c>
      <c r="D43">
        <v>0.0005141590158763645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0.0005255962694248814</v>
      </c>
      <c r="C44">
        <v>0.0003630087455719519</v>
      </c>
      <c r="D44">
        <v>0.000529757368675401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0.0004319348966450025</v>
      </c>
      <c r="C45">
        <v>0.000447904248453836</v>
      </c>
      <c r="D45">
        <v>0.0003955943871960969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0.0004357946903274098</v>
      </c>
      <c r="C46">
        <v>0.0004877553209984112</v>
      </c>
      <c r="D46">
        <v>0.0004407288811705408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0.0004931906726486914</v>
      </c>
      <c r="C47">
        <v>0.0004338471827199058</v>
      </c>
      <c r="D47">
        <v>0.0004412033076197229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0.0005221679394405025</v>
      </c>
      <c r="C48">
        <v>0.0004079260439593185</v>
      </c>
      <c r="D48">
        <v>0.0004613134339666905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0.0005055071903155736</v>
      </c>
      <c r="C49">
        <v>0.0002773503265194538</v>
      </c>
      <c r="D49">
        <v>0.0004736697112866348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0.0004935899659789069</v>
      </c>
      <c r="C50">
        <v>0.0004329884584146966</v>
      </c>
      <c r="D50">
        <v>0.000420606609814885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0.0004907428606086613</v>
      </c>
      <c r="C51">
        <v>0.0004400789895902175</v>
      </c>
      <c r="D51">
        <v>0.000413601439531875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0.0004820859829909906</v>
      </c>
      <c r="C52">
        <v>0.0004588273861272298</v>
      </c>
      <c r="D52">
        <v>0.0004289530251071483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0.0003235404463958701</v>
      </c>
      <c r="C53">
        <v>0.0003198086243991717</v>
      </c>
      <c r="D53">
        <v>0.000278584439973098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0.000321313134351757</v>
      </c>
      <c r="C54">
        <v>0.0003237467897522445</v>
      </c>
      <c r="D54">
        <v>0.0002881140214709688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0.0003648980666799668</v>
      </c>
      <c r="C55">
        <v>0.0003617004111416284</v>
      </c>
      <c r="D55">
        <v>0.0003370045512420029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0.0003630280751323445</v>
      </c>
      <c r="C56">
        <v>0.0003633672812701819</v>
      </c>
      <c r="D56">
        <v>0.0003447983734793912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0.0007468652397217117</v>
      </c>
      <c r="C57">
        <v>0.000776412757703878</v>
      </c>
      <c r="D57">
        <v>0.0006683196806372538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0.0004908138800022118</v>
      </c>
      <c r="C58">
        <v>0.0004949685631231935</v>
      </c>
      <c r="D58">
        <v>0.000474007543046086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0.0004684843547145678</v>
      </c>
      <c r="C59">
        <v>0.000318741400192336</v>
      </c>
      <c r="D59">
        <v>0.0004325320235770152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0.0005066551027861847</v>
      </c>
      <c r="C60">
        <v>0.0004734765557759364</v>
      </c>
      <c r="D60">
        <v>0.0003896444605832177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0.0004757958216359839</v>
      </c>
      <c r="C61">
        <v>0.0004811038111669901</v>
      </c>
      <c r="D61">
        <v>0.0004002637903705734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0.0004699842039141248</v>
      </c>
      <c r="C62">
        <v>0.0004249144598965892</v>
      </c>
      <c r="D62">
        <v>0.000432517800051584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0.000453486012946229</v>
      </c>
      <c r="C63">
        <v>0.0004334986643493897</v>
      </c>
      <c r="D63">
        <v>0.0004299370354724113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0.0007978527458647161</v>
      </c>
      <c r="C64">
        <v>0.0006752095317266501</v>
      </c>
      <c r="D64">
        <v>0.0007078504250427642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0.0005258512537693605</v>
      </c>
      <c r="C65">
        <v>0.0004295172679681295</v>
      </c>
      <c r="D65">
        <v>0.0004370342176949662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0.0006384280325846703</v>
      </c>
      <c r="C66">
        <v>0.0005446212746699523</v>
      </c>
      <c r="D66">
        <v>0.0005920926596227488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0.0005836324926990841</v>
      </c>
      <c r="C67">
        <v>0.0004821963957900877</v>
      </c>
      <c r="D67">
        <v>0.0005338618578571363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0.0008898847030712807</v>
      </c>
      <c r="C68">
        <v>0.0006802725482386294</v>
      </c>
      <c r="D68">
        <v>0.0007598665315109537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0.0006096924398482525</v>
      </c>
      <c r="C69">
        <v>0.000598006844732233</v>
      </c>
      <c r="D69">
        <v>0.0005899617059787585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0.0005129471811837664</v>
      </c>
      <c r="C70">
        <v>0.0004832610615565664</v>
      </c>
      <c r="D70">
        <v>0.0004317740923043909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0.0005116921155613464</v>
      </c>
      <c r="C71">
        <v>0.0005456972254047829</v>
      </c>
      <c r="D71">
        <v>0.0004722671546452694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0.000357589587672029</v>
      </c>
      <c r="C72">
        <v>0.0003502019757784759</v>
      </c>
      <c r="D72">
        <v>0.0002962755380236275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0.0003499617607614716</v>
      </c>
      <c r="C73">
        <v>0.0003495577990407531</v>
      </c>
      <c r="D73">
        <v>0.0003072635361761499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0.000751650769381998</v>
      </c>
      <c r="C74">
        <v>0.0006394663463451602</v>
      </c>
      <c r="D74">
        <v>0.0006458045853476271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0.000768911514330273</v>
      </c>
      <c r="C75">
        <v>0.0006510946999122314</v>
      </c>
      <c r="D75">
        <v>0.0006711901402866817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0.0004901738198575574</v>
      </c>
      <c r="C76">
        <v>0.0004351157817756143</v>
      </c>
      <c r="D76">
        <v>0.0004638736471332384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0.0004663129708893655</v>
      </c>
      <c r="C77">
        <v>0.0004455929804617723</v>
      </c>
      <c r="D77">
        <v>0.000457731697567459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0.000464822975538062</v>
      </c>
      <c r="C78">
        <v>0.0004619018775295391</v>
      </c>
      <c r="D78">
        <v>0.0004048349926976303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0.0004501228215951849</v>
      </c>
      <c r="C79">
        <v>0.0004437738801973945</v>
      </c>
      <c r="D79">
        <v>0.0004840784798366573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0.0006120946338781524</v>
      </c>
      <c r="C80">
        <v>0.0006406931618888242</v>
      </c>
      <c r="D80">
        <v>0.0004962448275182397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0.0006265675477291287</v>
      </c>
      <c r="C81">
        <v>0.000664952835592203</v>
      </c>
      <c r="D81">
        <v>0.0006293864873083188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0.0006713374024453283</v>
      </c>
      <c r="C82">
        <v>0.0006725670782492934</v>
      </c>
      <c r="D82">
        <v>0.0006677213995824106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0.0005876604455304549</v>
      </c>
      <c r="C83">
        <v>0.0005220607370063097</v>
      </c>
      <c r="D83">
        <v>0.0005531288022496551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0.0005596295767391259</v>
      </c>
      <c r="C84">
        <v>0.0005085659129594736</v>
      </c>
      <c r="D84">
        <v>0.0005326848802458108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0.0006514650074760386</v>
      </c>
      <c r="C85">
        <v>0.0006736286822424419</v>
      </c>
      <c r="D85">
        <v>0.0005896572224284481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0.0007240533532043258</v>
      </c>
      <c r="C86">
        <v>0.0006773863710191144</v>
      </c>
      <c r="D86">
        <v>0.0007185033522347055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0.0006950431698158972</v>
      </c>
      <c r="C87">
        <v>0.0007210688217421249</v>
      </c>
      <c r="D87">
        <v>0.0006748725642640181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0.0007821960785108254</v>
      </c>
      <c r="C88">
        <v>0.0007982752071570384</v>
      </c>
      <c r="D88">
        <v>0.0007412704838242842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0.0005575977380320144</v>
      </c>
      <c r="C89">
        <v>0.0005705220751466783</v>
      </c>
      <c r="D89">
        <v>0.0005192638435827761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0.0003010395297279405</v>
      </c>
      <c r="C90">
        <v>0.0003269125759530381</v>
      </c>
      <c r="D90">
        <v>0.0002671182916660879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0.0008414645293174087</v>
      </c>
      <c r="C91">
        <v>0.0007239440190839989</v>
      </c>
      <c r="D91">
        <v>0.0007414688091342327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0.0004975852688792582</v>
      </c>
      <c r="C92">
        <v>0.0004724089921167479</v>
      </c>
      <c r="D92">
        <v>0.0004753679255036168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0.0004656182758859726</v>
      </c>
      <c r="C93">
        <v>0.0004699455859856422</v>
      </c>
      <c r="D93">
        <v>0.0004496984616174825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0.0006644395177906571</v>
      </c>
      <c r="C94">
        <v>0.0006152888938431516</v>
      </c>
      <c r="D94">
        <v>0.0005793862362415259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0.0007163162351836677</v>
      </c>
      <c r="C95">
        <v>0.0007061095967407703</v>
      </c>
      <c r="D95">
        <v>0.0006958138303412063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0.0007632483964386795</v>
      </c>
      <c r="C96">
        <v>0.0008034287735329592</v>
      </c>
      <c r="D96">
        <v>0.0007711772454797266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0.000588953042951022</v>
      </c>
      <c r="C97">
        <v>0.0006170582194168414</v>
      </c>
      <c r="D97">
        <v>0.0005821837984238093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0.0006281563176335532</v>
      </c>
      <c r="C98">
        <v>0.0006463954985170727</v>
      </c>
      <c r="D98">
        <v>0.0005973195341453304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0.0006555397255671402</v>
      </c>
      <c r="C99">
        <v>0.0006704262058336865</v>
      </c>
      <c r="D99">
        <v>0.0006497281408270858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0.0004874728981051773</v>
      </c>
      <c r="C100">
        <v>0.0004746584057840502</v>
      </c>
      <c r="D100">
        <v>0.00046512829957616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0.0004540791068301662</v>
      </c>
      <c r="C101">
        <v>0.0004678573374456234</v>
      </c>
      <c r="D101">
        <v>0.0004462684531501413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0.0007100961560941029</v>
      </c>
      <c r="C102">
        <v>0.0005502496972536056</v>
      </c>
      <c r="D102">
        <v>0.000607764588060876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0.0004754517813997103</v>
      </c>
      <c r="C103">
        <v>0.0005465352905803691</v>
      </c>
      <c r="D103">
        <v>0.000394031642963919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0.0004783996309088303</v>
      </c>
      <c r="C104">
        <v>0.0005112768351951331</v>
      </c>
      <c r="D104">
        <v>0.0004348481220717157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0.0007798830614475637</v>
      </c>
      <c r="C105">
        <v>0.0007718368195175189</v>
      </c>
      <c r="D105">
        <v>0.0007104472592823834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0.0007302831334252678</v>
      </c>
      <c r="C106">
        <v>0.0007358327993482308</v>
      </c>
      <c r="D106">
        <v>0.0007007429261069319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0.0005829698147703311</v>
      </c>
      <c r="C107">
        <v>0.0005437664810012736</v>
      </c>
      <c r="D107">
        <v>0.0005281105790145208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0.0006357053075536404</v>
      </c>
      <c r="C108">
        <v>0.0006406964157693024</v>
      </c>
      <c r="D108">
        <v>0.0006446042119639749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0.0008320662396382141</v>
      </c>
      <c r="C109">
        <v>0.0008092521205224973</v>
      </c>
      <c r="D109">
        <v>0.0007637491705797649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0.0007691807925926329</v>
      </c>
      <c r="C110">
        <v>0.0007361108519649685</v>
      </c>
      <c r="D110">
        <v>0.0007220874989405726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0.000779437912738507</v>
      </c>
      <c r="C111">
        <v>0.000778365685102216</v>
      </c>
      <c r="D111">
        <v>0.0006677905162665613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0.0003739033988049236</v>
      </c>
      <c r="C112">
        <v>0.0003579012027258524</v>
      </c>
      <c r="D112">
        <v>0.0003444432552392794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0.0003779219937533871</v>
      </c>
      <c r="C113">
        <v>0.0003649850199414426</v>
      </c>
      <c r="D113">
        <v>0.0003595866437405339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0.0005861528819035057</v>
      </c>
      <c r="C114">
        <v>0</v>
      </c>
      <c r="D114">
        <v>0.0005777370896962871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0.0003661192322106549</v>
      </c>
      <c r="C115">
        <v>0.0003616707592907441</v>
      </c>
      <c r="D115">
        <v>0.0003279840033801753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0.0003566347859096018</v>
      </c>
      <c r="C116">
        <v>0.0003645651563575451</v>
      </c>
      <c r="D116">
        <v>0.0003306886608559953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0.0009031551823123247</v>
      </c>
      <c r="C117">
        <v>0.0007241130843508209</v>
      </c>
      <c r="D117">
        <v>0.0008115530040343471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0.0004977661284411723</v>
      </c>
      <c r="C118">
        <v>0.0004796397017615287</v>
      </c>
      <c r="D118">
        <v>0.0004667611807371516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0.0004865875065154862</v>
      </c>
      <c r="C119">
        <v>0.0004590133677930531</v>
      </c>
      <c r="D119">
        <v>0.0004763867944182165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0.0004626440838389023</v>
      </c>
      <c r="C120">
        <v>0.000462501592202719</v>
      </c>
      <c r="D120">
        <v>0.0005175943507041871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0.0004968462351698929</v>
      </c>
      <c r="C121">
        <v>0.0004746833181599501</v>
      </c>
      <c r="D121">
        <v>0.0005028064886573702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0.0004367804456225438</v>
      </c>
      <c r="C122">
        <v>0.0004485205899982248</v>
      </c>
      <c r="D122">
        <v>0.0004439489919668791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0.0004200871375679414</v>
      </c>
      <c r="C123">
        <v>0.000400899820027638</v>
      </c>
      <c r="D123">
        <v>0.0004016032645233593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0.001006291412023235</v>
      </c>
      <c r="C124">
        <v>0.0009951457917626344</v>
      </c>
      <c r="D124">
        <v>0.0008651133202458534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0.0007139828868906411</v>
      </c>
      <c r="C125">
        <v>0.0006628210774940782</v>
      </c>
      <c r="D125">
        <v>0.0006018819519892861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0.0009351282767256942</v>
      </c>
      <c r="C126">
        <v>0.0009428501014426527</v>
      </c>
      <c r="D126">
        <v>0.000890508269688833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0.000419637443692435</v>
      </c>
      <c r="C127">
        <v>0.0003893398386652133</v>
      </c>
      <c r="D127">
        <v>0.0003896614526053911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0.0003965531664411154</v>
      </c>
      <c r="C128">
        <v>0.0003852452899701638</v>
      </c>
      <c r="D128">
        <v>0.0003796250970712673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0.0008184963312592306</v>
      </c>
      <c r="C129">
        <v>0.0008228556825660807</v>
      </c>
      <c r="D129">
        <v>0.0006961118250322389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0.0008950584837001288</v>
      </c>
      <c r="C130">
        <v>0.0008763271197701851</v>
      </c>
      <c r="D130">
        <v>0.0008544878016599962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0.0008691880047967741</v>
      </c>
      <c r="C131">
        <v>0.0008604834124778588</v>
      </c>
      <c r="D131">
        <v>0.0008221092278673883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0.0005103559080065015</v>
      </c>
      <c r="C133">
        <v>0.0005295509776644282</v>
      </c>
      <c r="D133">
        <v>0.0004722912832227057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0.0006149040897512177</v>
      </c>
      <c r="C134">
        <v>0.000618693250062946</v>
      </c>
      <c r="D134">
        <v>0.000579466198927389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0.0004969709552396536</v>
      </c>
      <c r="C135">
        <v>0.000531056787668274</v>
      </c>
      <c r="D135">
        <v>0.0004915790860662545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0.0006379917278665562</v>
      </c>
      <c r="C136">
        <v>0.0005605631145852171</v>
      </c>
      <c r="D136">
        <v>0.0005515754225257209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0.0004143792572456016</v>
      </c>
      <c r="C137">
        <v>0.0003734482929525934</v>
      </c>
      <c r="D137">
        <v>0.0003656867436408646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0.0003804243193452034</v>
      </c>
      <c r="C138">
        <v>0.0003760979223794606</v>
      </c>
      <c r="D138">
        <v>0.000348908934766901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0.0004782740986892776</v>
      </c>
      <c r="C139">
        <v>0.0004108630439059551</v>
      </c>
      <c r="D139">
        <v>0.0004337464307626808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0.0004557790988697632</v>
      </c>
      <c r="C140">
        <v>0.0004288366877488689</v>
      </c>
      <c r="D140">
        <v>0.0004025753317608916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0.0004703591713198435</v>
      </c>
      <c r="C141">
        <v>0.0004958149995346982</v>
      </c>
      <c r="D141">
        <v>0.000492304247276951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0.0004712825058984005</v>
      </c>
      <c r="C142">
        <v>0.0004995658467709224</v>
      </c>
      <c r="D142">
        <v>0.0004791713121458226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0.0005058380801643292</v>
      </c>
      <c r="C2">
        <v>0.000411677931137259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0.0004963282426208874</v>
      </c>
      <c r="C3">
        <v>0.0004183118219405334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0.0005788527708732085</v>
      </c>
      <c r="C4">
        <v>0.0003861062471732735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0.0006305628015569152</v>
      </c>
      <c r="C5">
        <v>0.0005070462445348315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0.0008963746349036065</v>
      </c>
      <c r="C6">
        <v>0.0008047746377133005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0.0005119369197927881</v>
      </c>
      <c r="C7">
        <v>0.0003715693876725754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0.000429707165759996</v>
      </c>
      <c r="C8">
        <v>0.0003945795033981018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0.0004707799374190127</v>
      </c>
      <c r="C9">
        <v>0.0003845980127130358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0.0004585982621499992</v>
      </c>
      <c r="C10">
        <v>0.000418463102416318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0.0004561764522215355</v>
      </c>
      <c r="C11">
        <v>0.0004193875889587442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0.0004158819157974553</v>
      </c>
      <c r="C12">
        <v>0.0002476171623970916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0.0004753257782644925</v>
      </c>
      <c r="C13">
        <v>0.0004105253661650218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0.0005026574754655953</v>
      </c>
      <c r="C14">
        <v>0.0003997787591614516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0.0006853119369245851</v>
      </c>
      <c r="C15">
        <v>0.0005866925881438715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0.0006220450445374324</v>
      </c>
      <c r="C16">
        <v>0.0005446580041120473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0.000581441732175535</v>
      </c>
      <c r="C17">
        <v>0.0005069510982546083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0.0005805810614415974</v>
      </c>
      <c r="C18">
        <v>0.0004892891877125837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0.000552547278431177</v>
      </c>
      <c r="C19">
        <v>0.0004800544700572301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0.0004959141921689047</v>
      </c>
      <c r="C20">
        <v>0.0004027267236961052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0.000506349371511937</v>
      </c>
      <c r="C21">
        <v>0.0004098100485521172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0.0004312882828106684</v>
      </c>
      <c r="C22">
        <v>0.0003391527904543615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0.0004572351022586957</v>
      </c>
      <c r="C23">
        <v>0.000342190285518412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0.0005299559831439096</v>
      </c>
      <c r="C24">
        <v>0.000424394967573027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0.000579526046691816</v>
      </c>
      <c r="C25">
        <v>0.0004859566647482038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0.0005581346315572126</v>
      </c>
      <c r="C26">
        <v>0.0004835075658155785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0.0005703629386752635</v>
      </c>
      <c r="C27">
        <v>0.0005049435770473419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0.0004903226875348971</v>
      </c>
      <c r="C28">
        <v>0.0003545787630466324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0.0004882322126111915</v>
      </c>
      <c r="C29">
        <v>0.0004322799515335309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0.000447157402447213</v>
      </c>
      <c r="C30">
        <v>0.0002870797538889747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0.0004634327757385302</v>
      </c>
      <c r="C31">
        <v>0.0003693541455946666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0.0005100888930701738</v>
      </c>
      <c r="C32">
        <v>0.0004410025511426421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0.0005116381374668805</v>
      </c>
      <c r="C33">
        <v>0.0004538527893497413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0.0004495259004215768</v>
      </c>
      <c r="C34">
        <v>0.0002390419467701577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0.0005340157263360553</v>
      </c>
      <c r="C35">
        <v>0.0003221244587621186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0.0006615727337096663</v>
      </c>
      <c r="C36">
        <v>0.0004842461360604604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0.0006077491439603397</v>
      </c>
      <c r="C37">
        <v>0.0005582244192339486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0.0006219155355872562</v>
      </c>
      <c r="C38">
        <v>0.0005706260652964804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0.0006254968064389108</v>
      </c>
      <c r="C39">
        <v>0.0006068922437396014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0.0006803980535612751</v>
      </c>
      <c r="C40">
        <v>0.0006028584914792558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0.0004785151894811504</v>
      </c>
      <c r="C41">
        <v>0.0004438156242204008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0.0005001919309827773</v>
      </c>
      <c r="C42">
        <v>0.0004660972780680542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0.0004767702620093977</v>
      </c>
      <c r="C43">
        <v>0.0005034638439114628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0.0005088943901519554</v>
      </c>
      <c r="C44">
        <v>0.0005413315666373819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0.0005214675458611285</v>
      </c>
      <c r="C45">
        <v>0.0003609946819690261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0.0005413923550563229</v>
      </c>
      <c r="C46">
        <v>0.0004041602116151699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0.0005437328259835065</v>
      </c>
      <c r="C47">
        <v>0.0004754242375341349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0.0005591268496015741</v>
      </c>
      <c r="C48">
        <v>0.0004905496446939127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0.0004482350217874132</v>
      </c>
      <c r="C49">
        <v>0.0004488150400849169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0.0005747739194333903</v>
      </c>
      <c r="C50">
        <v>0.0004826652912717874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0.000576306442099804</v>
      </c>
      <c r="C51">
        <v>0.0004850316039967482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0.0005742690361581964</v>
      </c>
      <c r="C52">
        <v>0.0004812174511367387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0.0004015446013480105</v>
      </c>
      <c r="C53">
        <v>0.000272783971038176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0.0004107760234612788</v>
      </c>
      <c r="C54">
        <v>0.0003123317553541054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0.0004230446885640549</v>
      </c>
      <c r="C55">
        <v>0.0003208643977258641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0.0004335878997777034</v>
      </c>
      <c r="C56">
        <v>0.0003687669833985664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0.0007596263046096285</v>
      </c>
      <c r="C57">
        <v>0.0006672418527979903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0.0005962647642386524</v>
      </c>
      <c r="C58">
        <v>0.0005308641406913552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0.0004077802763726015</v>
      </c>
      <c r="C59">
        <v>0.0004418168856235835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0.0005153978083399125</v>
      </c>
      <c r="C60">
        <v>0.0003537915799396989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0.0005863532770271825</v>
      </c>
      <c r="C61">
        <v>0.0004205288467715761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0.0005198263845522888</v>
      </c>
      <c r="C62">
        <v>0.0005018692786440838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0.0004830747349508468</v>
      </c>
      <c r="C63">
        <v>0.0004546311857943099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0.0007553195433289779</v>
      </c>
      <c r="C64">
        <v>0.0007383426124433607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0.0005098436723246464</v>
      </c>
      <c r="C65">
        <v>0.0006120599153355047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0.0006222547196395778</v>
      </c>
      <c r="C66">
        <v>0.0005334721537676056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0.0006470342308520179</v>
      </c>
      <c r="C67">
        <v>0.0005735689307705575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0.0006838803520726694</v>
      </c>
      <c r="C68">
        <v>0.0007863955673677337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0.0006064626832380966</v>
      </c>
      <c r="C69">
        <v>0.0004837286381786914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0.0005772363827491461</v>
      </c>
      <c r="C70">
        <v>0.0003977103285191742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0.0006029495389037596</v>
      </c>
      <c r="C71">
        <v>0.0004676780636603587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0.0004403631461760326</v>
      </c>
      <c r="C72">
        <v>0.0003108182955649479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0.0004468363332146166</v>
      </c>
      <c r="C73">
        <v>0.0003323473207014364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0.0007512692849987691</v>
      </c>
      <c r="C74">
        <v>0.0006612485992544445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0.0007106755068672526</v>
      </c>
      <c r="C75">
        <v>0.0007165642124843008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0.0004898781257878086</v>
      </c>
      <c r="C76">
        <v>0.0004531217254569517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0.0005332405416011135</v>
      </c>
      <c r="C77">
        <v>0.0004758307843161181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0.0004918982597334919</v>
      </c>
      <c r="C78">
        <v>0.0003749181294606116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0.0005186297470176828</v>
      </c>
      <c r="C79">
        <v>0.0004258508822501231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0.000645635629269303</v>
      </c>
      <c r="C80">
        <v>0.0005218984555209648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0.0006741200377291534</v>
      </c>
      <c r="C81">
        <v>0.0006265070410082154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0.0008206734817560062</v>
      </c>
      <c r="C82">
        <v>0.0007335064539228832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0.0006116237628403933</v>
      </c>
      <c r="C83">
        <v>0.0004996053528619947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0.000605389599396347</v>
      </c>
      <c r="C84">
        <v>0.0004939876959857403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0.0007329431499950873</v>
      </c>
      <c r="C85">
        <v>0.0006143610398498358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0.0008025654329066264</v>
      </c>
      <c r="C86">
        <v>0.000766937136329748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0.0008306919792967822</v>
      </c>
      <c r="C87">
        <v>0.0007284934555785263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0.0008880659408650551</v>
      </c>
      <c r="C88">
        <v>0.0008143080504758324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0.0006808757602456132</v>
      </c>
      <c r="C89">
        <v>0.0005326243103656094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0.0004194177976662357</v>
      </c>
      <c r="C90">
        <v>0.0002945287211479891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0.000760262479189084</v>
      </c>
      <c r="C91">
        <v>0.0007766604891687223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0.0005272791738207125</v>
      </c>
      <c r="C92">
        <v>0.0004572321270228814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0.0005225456328804243</v>
      </c>
      <c r="C93">
        <v>0.0004787129986983957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0.0006968538149747281</v>
      </c>
      <c r="C94">
        <v>0.0005890863586781067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0.0007233202745214181</v>
      </c>
      <c r="C95">
        <v>0.0006135658534474346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0.0008194064973411535</v>
      </c>
      <c r="C96">
        <v>0.0007427389361559393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0.000715395167243975</v>
      </c>
      <c r="C97">
        <v>0.0006195101524360803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0.0007538492701641625</v>
      </c>
      <c r="C98">
        <v>0.0006610207391509347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0.0008255248171753799</v>
      </c>
      <c r="C99">
        <v>0.0007725396165684879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0.000510837956026277</v>
      </c>
      <c r="C100">
        <v>0.0004506307099316869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0.0005204864943983539</v>
      </c>
      <c r="C101">
        <v>0.0004805356909413717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0.0006379577160655505</v>
      </c>
      <c r="C102">
        <v>0.0006367349811069364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0.0005500785439663614</v>
      </c>
      <c r="C103">
        <v>0.0002936728031717425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0.000607149441108575</v>
      </c>
      <c r="C104">
        <v>0.0004268504771837525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0.0008227602478759378</v>
      </c>
      <c r="C105">
        <v>0.0007444796917073268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0.0007582235297995976</v>
      </c>
      <c r="C106">
        <v>0.0006677103953068282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0.0006322482713532455</v>
      </c>
      <c r="C107">
        <v>0.0005398490950247576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0.0007150245960271935</v>
      </c>
      <c r="C108">
        <v>0.000628023095560823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0.0008919480734360402</v>
      </c>
      <c r="C109">
        <v>0.0008151055496358712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0.0008465413933942769</v>
      </c>
      <c r="C110">
        <v>0.0007691358422559245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0.0007879587398605476</v>
      </c>
      <c r="C111">
        <v>0.0006854034224551694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0.0004486248159463879</v>
      </c>
      <c r="C112">
        <v>0.0003872731138376127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0.0004953654965252749</v>
      </c>
      <c r="C113">
        <v>0.0003782182964935091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0.0004474599210434985</v>
      </c>
      <c r="C114">
        <v>0.0005108212298709204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0.00045945138749682</v>
      </c>
      <c r="C115">
        <v>0.0003304897991279233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0.0004639364270766475</v>
      </c>
      <c r="C116">
        <v>0.0003266093841818498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0.0008484607091244151</v>
      </c>
      <c r="C117">
        <v>0.0008522815627414025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0.00050517258719311</v>
      </c>
      <c r="C118">
        <v>0.0005086410222972943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0.0005661718671815054</v>
      </c>
      <c r="C119">
        <v>0.0005404144280988226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0.0005063347351047763</v>
      </c>
      <c r="C120">
        <v>0.0004853290149481963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0.0004899889278789521</v>
      </c>
      <c r="C121">
        <v>0.0004569696379137132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0.0004940946027599919</v>
      </c>
      <c r="C122">
        <v>0.0004554360336312259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0.000511977953423086</v>
      </c>
      <c r="C123">
        <v>0.0004675100207527025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0.0009760587773393514</v>
      </c>
      <c r="C124">
        <v>0.0009081796294035777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0.0007666987033543916</v>
      </c>
      <c r="C125">
        <v>0.0005821319294244289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0.0008373324755444876</v>
      </c>
      <c r="C126">
        <v>0.0007128096599705372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0.0004409968059660163</v>
      </c>
      <c r="C127">
        <v>0.000405150756919202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0.0004377683226795862</v>
      </c>
      <c r="C128">
        <v>0.0004021747695894372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0.0008261111388531997</v>
      </c>
      <c r="C129">
        <v>0.0006877457384604874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0.0009073887202997439</v>
      </c>
      <c r="C130">
        <v>0.0008354641851488837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0.0008923598802519974</v>
      </c>
      <c r="C131">
        <v>0.0008157919856065595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0.000645789785686737</v>
      </c>
      <c r="C132">
        <v>0.0002576187273111693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0.0006413230301000193</v>
      </c>
      <c r="C133">
        <v>0.00050677947812514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0.0006940624575449733</v>
      </c>
      <c r="C134">
        <v>0.0005633342189546408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0.0007112364928182557</v>
      </c>
      <c r="C135">
        <v>0.0006141611472529638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0.000688119104835961</v>
      </c>
      <c r="C136">
        <v>0.0005427638150589516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0.0004652876617285579</v>
      </c>
      <c r="C137">
        <v>0.0003212601353547945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0.0004672056154237813</v>
      </c>
      <c r="C138">
        <v>0.0003189227363109431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0.0005357958575156921</v>
      </c>
      <c r="C139">
        <v>0.000463017412879358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0.0005483646837710942</v>
      </c>
      <c r="C140">
        <v>0.0004996369139636566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0.000600293722208135</v>
      </c>
      <c r="C141">
        <v>0.00054293566593437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0.0005961405651896287</v>
      </c>
      <c r="C142">
        <v>0.0005864381621990732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0.0004108611245581057</v>
      </c>
      <c r="C2">
        <v>0.0003896514212094452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0.0004223722869900651</v>
      </c>
      <c r="C3">
        <v>0.000390076273580631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0.0005843113820795735</v>
      </c>
      <c r="C4">
        <v>0.0004654724347895512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0.0005658064984149236</v>
      </c>
      <c r="C5">
        <v>0.0004847128006346153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0.0007528532803223547</v>
      </c>
      <c r="C6">
        <v>0.000753938852434105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0.0003391387768608504</v>
      </c>
      <c r="C7">
        <v>0.0003050137351879932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0.0003383622594275355</v>
      </c>
      <c r="C8">
        <v>0.0003615796625721574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0.0003351062739446726</v>
      </c>
      <c r="C9">
        <v>0.0003661687824970009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0.0003973617336305324</v>
      </c>
      <c r="C10">
        <v>0.0003723006139423205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0.0003851550658528703</v>
      </c>
      <c r="C11">
        <v>0.0003808182762998639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0.0004052805082060258</v>
      </c>
      <c r="C12">
        <v>0.0002824655605882588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0.000404490892217185</v>
      </c>
      <c r="C13">
        <v>0.0004335629891465031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0.0004039854692359892</v>
      </c>
      <c r="C14">
        <v>0.0004328414390380874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0.0006000584710063743</v>
      </c>
      <c r="C15">
        <v>0.000608276074147135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0.0005601768504006766</v>
      </c>
      <c r="C16">
        <v>0.0005088338554484818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0.0006139059368547744</v>
      </c>
      <c r="C17">
        <v>0.000472298027213069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0.0004902525797744946</v>
      </c>
      <c r="C18">
        <v>0.0004613749443955281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0.0004988553589116426</v>
      </c>
      <c r="C19">
        <v>0.0004907509602245867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0.0004523393919483961</v>
      </c>
      <c r="C20">
        <v>0.0003964053055257342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0.0004557792983087735</v>
      </c>
      <c r="C21">
        <v>0.0003912047434463193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0.0005173384694462717</v>
      </c>
      <c r="C22">
        <v>0.0003997929339069136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0.0005141503335644414</v>
      </c>
      <c r="C23">
        <v>0.0003989823608416835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0.0004660155204676456</v>
      </c>
      <c r="C24">
        <v>0.000414940539058411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0.0004597253773422472</v>
      </c>
      <c r="C25">
        <v>0.0004171861060108263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0.0005011805167908096</v>
      </c>
      <c r="C26">
        <v>0.000469681478600183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0.0004821820345233509</v>
      </c>
      <c r="C27">
        <v>0.0004550350015844503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0.0004415379212930421</v>
      </c>
      <c r="C28">
        <v>0.0003937854410504614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0.0004397705482687657</v>
      </c>
      <c r="C29">
        <v>0.000427995782249329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0.0004291966063342032</v>
      </c>
      <c r="C30">
        <v>0.000360367094548112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0.0004164493520578994</v>
      </c>
      <c r="C31">
        <v>0.0003765685212097104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0.0004671460768229623</v>
      </c>
      <c r="C32">
        <v>0.0004443239268916885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0.0004746908448440863</v>
      </c>
      <c r="C33">
        <v>0.0004254371963708187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0.0005029618358171416</v>
      </c>
      <c r="C34">
        <v>0.0003593413821348551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0.0005065041674394786</v>
      </c>
      <c r="C35">
        <v>0.0003416345262383225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0.0005947854589207116</v>
      </c>
      <c r="C36">
        <v>0.0004580212523637589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0.0005135683631154563</v>
      </c>
      <c r="C37">
        <v>0.0004984947435321806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0.0005206548413734879</v>
      </c>
      <c r="C38">
        <v>0.0005160799877133882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0.000530328842896078</v>
      </c>
      <c r="C39">
        <v>0.0006233002715551803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0.0005621646483400672</v>
      </c>
      <c r="C40">
        <v>0.0005592826404056675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0.0003721967744629997</v>
      </c>
      <c r="C41">
        <v>0.0003994473444348941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0.0003833577205244052</v>
      </c>
      <c r="C42">
        <v>0.000408640207630621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0.0003918774494045143</v>
      </c>
      <c r="C43">
        <v>0.0004489655485313789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0.0003999400491114534</v>
      </c>
      <c r="C44">
        <v>0.0004553530502357512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0.0004597200441470247</v>
      </c>
      <c r="C45">
        <v>0.0003342056033959026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0.0004332330793601111</v>
      </c>
      <c r="C46">
        <v>0.0003492489506243146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0.0004176963191488797</v>
      </c>
      <c r="C47">
        <v>0.0004332923710598882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0.000424856866122003</v>
      </c>
      <c r="C48">
        <v>0.0004587616859346814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0.0003502112847745465</v>
      </c>
      <c r="C49">
        <v>0.0004351065879696282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0.0004408628617778438</v>
      </c>
      <c r="C50">
        <v>0.0004296568939110351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0.0004423214835416238</v>
      </c>
      <c r="C51">
        <v>0.0004425539883102405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0.0004478012906657331</v>
      </c>
      <c r="C52">
        <v>0.0004178055257037409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0.0003656834007367766</v>
      </c>
      <c r="C53">
        <v>0.0003016606528658454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0.0003613137129490164</v>
      </c>
      <c r="C54">
        <v>0.0003116062162335841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0.0003782881071181064</v>
      </c>
      <c r="C55">
        <v>0.0003330490752129711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0.0003739755520378204</v>
      </c>
      <c r="C56">
        <v>0.0003301264163939325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0.0006992183487671217</v>
      </c>
      <c r="C57">
        <v>0.0006265600121534457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0.0004981913526695708</v>
      </c>
      <c r="C58">
        <v>0.0004652589699945132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0.0003447153442669516</v>
      </c>
      <c r="C59">
        <v>0.0004160202899902901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0.0004895949112294979</v>
      </c>
      <c r="C60">
        <v>0.0004174702013275832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0.0004861531859103092</v>
      </c>
      <c r="C61">
        <v>0.000428551177602288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0.0004246021066855897</v>
      </c>
      <c r="C62">
        <v>0.0004821771729794943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0.0004057958562889198</v>
      </c>
      <c r="C63">
        <v>0.0004024757839852306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0.0006376918559787622</v>
      </c>
      <c r="C64">
        <v>0.0007369532886997159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0.0005180429147183759</v>
      </c>
      <c r="C65">
        <v>0.0005645580671341003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0.0005260605207181648</v>
      </c>
      <c r="C66">
        <v>0.0005805486841789487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0.0005511400481679351</v>
      </c>
      <c r="C67">
        <v>0.000532693139527501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0.0006421791286242032</v>
      </c>
      <c r="C68">
        <v>0.0007349687945208637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0.0005401769515896692</v>
      </c>
      <c r="C69">
        <v>0.0005089229603375618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0.0005788891750560518</v>
      </c>
      <c r="C70">
        <v>0.0004482813317625586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0.0005597843976993975</v>
      </c>
      <c r="C71">
        <v>0.0004627584485598749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0.0004405643674391001</v>
      </c>
      <c r="C72">
        <v>0.000334262853386856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0.000439579426474967</v>
      </c>
      <c r="C73">
        <v>0.0003323334671786036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0.0006361310474407401</v>
      </c>
      <c r="C74">
        <v>0.0006858368059433821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0.0006316037788463971</v>
      </c>
      <c r="C75">
        <v>0.0007219773171153102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0.0004359397250249439</v>
      </c>
      <c r="C76">
        <v>0.00038895487921391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0.0004194587389412541</v>
      </c>
      <c r="C77">
        <v>0.0003938899756638487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0.00043426562653003</v>
      </c>
      <c r="C78">
        <v>0.0003558536276439834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0.0004175107673347611</v>
      </c>
      <c r="C79">
        <v>0.0003929268897926744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0.0006370653080964638</v>
      </c>
      <c r="C80">
        <v>0.0004911425515144531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0.0006145867768102057</v>
      </c>
      <c r="C81">
        <v>0.0005647128714867498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0.0006295039167923379</v>
      </c>
      <c r="C82">
        <v>0.0005787168796670455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0.0005379263443733902</v>
      </c>
      <c r="C83">
        <v>0.0005364481047949967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0.0005346701737301068</v>
      </c>
      <c r="C84">
        <v>0.0005099856701269925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0.0006352187279129297</v>
      </c>
      <c r="C85">
        <v>0.0005725825340345222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0.0006176465465274581</v>
      </c>
      <c r="C86">
        <v>0.0007296195084390879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0.0006670946975746744</v>
      </c>
      <c r="C87">
        <v>0.0006103812262333683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0.0008238591427912307</v>
      </c>
      <c r="C88">
        <v>0.0007916563963881224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0.0005835048777766941</v>
      </c>
      <c r="C89">
        <v>0.0004645031352378903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0.0003917432719817775</v>
      </c>
      <c r="C90">
        <v>0.0003062503023207118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0.0006662964412563854</v>
      </c>
      <c r="C91">
        <v>0.0007549405727142102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0.0004540669002506153</v>
      </c>
      <c r="C92">
        <v>0.0003900664412482261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0.0004474662381032889</v>
      </c>
      <c r="C93">
        <v>0.0004160168143260829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0.0005977970083016947</v>
      </c>
      <c r="C94">
        <v>0.0005637840449571055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0.0006431760488715251</v>
      </c>
      <c r="C95">
        <v>0.0005990579895361962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0.0006484175160452022</v>
      </c>
      <c r="C96">
        <v>0.0006368273308822383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0.0006127316371444014</v>
      </c>
      <c r="C97">
        <v>0.0005245653156439129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0.0006462604067926568</v>
      </c>
      <c r="C98">
        <v>0.0005766848594317645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0.000737499669580988</v>
      </c>
      <c r="C99">
        <v>0.0006854083776914783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0.0004573607318192482</v>
      </c>
      <c r="C100">
        <v>0.000399805822424874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0.000442188561391764</v>
      </c>
      <c r="C101">
        <v>0.0004082770608828212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0.0005351545388066287</v>
      </c>
      <c r="C102">
        <v>0.0006594099171615417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0.0004959555197907005</v>
      </c>
      <c r="C103">
        <v>0.0002480911767312501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0.0005380660096710558</v>
      </c>
      <c r="C104">
        <v>0.000394917591863378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0.0007299081686419216</v>
      </c>
      <c r="C105">
        <v>0.0007428725551334928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0.00063886297173371</v>
      </c>
      <c r="C106">
        <v>0.0006234107849703135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0.0005689867542173488</v>
      </c>
      <c r="C107">
        <v>0.0005096881446607501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0.0006403552219083795</v>
      </c>
      <c r="C108">
        <v>0.0006117724646802354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0.0007665613712577307</v>
      </c>
      <c r="C109">
        <v>0.0008463385585241822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0.0006976506433089927</v>
      </c>
      <c r="C110">
        <v>0.0008061930760943895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0.0007068681356731172</v>
      </c>
      <c r="C111">
        <v>0.0006777983549747971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0.000348011534465458</v>
      </c>
      <c r="C112">
        <v>0.0003316033631737939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0.0003579771431641104</v>
      </c>
      <c r="C113">
        <v>0.0003349086873256164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0.0004851905056344357</v>
      </c>
      <c r="C114">
        <v>0.0004339347124718911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0.0004660867848323643</v>
      </c>
      <c r="C115">
        <v>0.0003559434625351273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0.0004497076569034545</v>
      </c>
      <c r="C116">
        <v>0.0003371555922363037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0.0006921532652784104</v>
      </c>
      <c r="C117">
        <v>0.0008697401230695094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0.0004637862742937513</v>
      </c>
      <c r="C118">
        <v>0.0004805696840313348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0.0004501133959897626</v>
      </c>
      <c r="C119">
        <v>0.0004440589841969214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0.0004341403560628435</v>
      </c>
      <c r="C120">
        <v>0.0004193810396827758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0.0004303467933807457</v>
      </c>
      <c r="C121">
        <v>0.0004284500291352959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0.0004095187124965543</v>
      </c>
      <c r="C122">
        <v>0.0003955663598452671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0.0003972583084669336</v>
      </c>
      <c r="C123">
        <v>0.0004191890574860244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0.0008598952397313085</v>
      </c>
      <c r="C124">
        <v>0.0009425714088726545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0.0006822264131392075</v>
      </c>
      <c r="C125">
        <v>0.0005578994830545682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0.0007411015160929031</v>
      </c>
      <c r="C126">
        <v>0.0007012425813156303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0.0003794224004618598</v>
      </c>
      <c r="C127">
        <v>0.0003719056043130293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0.0003724604199389712</v>
      </c>
      <c r="C128">
        <v>0.0003680173053073515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0.0006820614851018276</v>
      </c>
      <c r="C129">
        <v>0.0006164666259467034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0.0007352648388817088</v>
      </c>
      <c r="C130">
        <v>0.0007465005774662227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0.0007669725218930754</v>
      </c>
      <c r="C131">
        <v>0.0008130439834718319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0.0004874109686800064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0.0005577415574492949</v>
      </c>
      <c r="C133">
        <v>0.0004676757389031721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0.0005950027849042737</v>
      </c>
      <c r="C134">
        <v>0.0005304671703547626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0.0006102366685770353</v>
      </c>
      <c r="C135">
        <v>0.0005109932494773077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0.000594993673323349</v>
      </c>
      <c r="C136">
        <v>0.0005205620824026816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0.0004009533546234623</v>
      </c>
      <c r="C137">
        <v>0.0003688543579680901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0.0003857864779611732</v>
      </c>
      <c r="C138">
        <v>0.0003462321020975697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0.0004749521520173045</v>
      </c>
      <c r="C139">
        <v>0.0004043364225786819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0.0004308432578433494</v>
      </c>
      <c r="C140">
        <v>0.0004240939275915457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0.0004834898382294124</v>
      </c>
      <c r="C141">
        <v>0.0004900412642837687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0.0004949472191539116</v>
      </c>
      <c r="C142">
        <v>0.000484570082363388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0.0004373600404505851</v>
      </c>
      <c r="C2">
        <v>0.0003858080555373282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0.0004475767822594875</v>
      </c>
      <c r="C3">
        <v>0.0004214842844388973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0.000563581590058439</v>
      </c>
      <c r="C4">
        <v>0.0004171805830269064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0.0005960465028527489</v>
      </c>
      <c r="C5">
        <v>0.0004500364981196849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0.0008742301467228326</v>
      </c>
      <c r="C6">
        <v>0.0007770970669391811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0.0003986570099368692</v>
      </c>
      <c r="C7">
        <v>0.0003497456988297081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0.0003879527545132134</v>
      </c>
      <c r="C8">
        <v>0.0003858968480402039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0.0003923225620719717</v>
      </c>
      <c r="C9">
        <v>0.0003908867744843171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0.0004636801734502822</v>
      </c>
      <c r="C10">
        <v>0.0004396812820976431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0.0004467897803054111</v>
      </c>
      <c r="C11">
        <v>0.0004288564408143737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0.0003981518816880972</v>
      </c>
      <c r="C12">
        <v>0.0002342409957012191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0.0004930493278929034</v>
      </c>
      <c r="C13">
        <v>0.0004780934757892902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0.0005206563677617211</v>
      </c>
      <c r="C14">
        <v>0.0005193072899335249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0.0006587198081785951</v>
      </c>
      <c r="C15">
        <v>0.0006283951581975527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0.0005981415097167013</v>
      </c>
      <c r="C16">
        <v>0.0005019672343496521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0.0005666579634806251</v>
      </c>
      <c r="C17">
        <v>0.0004694640720553338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0.0004879273134567233</v>
      </c>
      <c r="C18">
        <v>0.0004509920564847801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0.0005277293802415246</v>
      </c>
      <c r="C19">
        <v>0.0004465024890900967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0.0004724461491920497</v>
      </c>
      <c r="C20">
        <v>0.00036550083510328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0.0004800355929309381</v>
      </c>
      <c r="C21">
        <v>0.0003671994017165357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0.0004425577650181367</v>
      </c>
      <c r="C22">
        <v>0.0003460476290143072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0.0004351001676002939</v>
      </c>
      <c r="C23">
        <v>0.0003479227311618161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0.0004826141766917946</v>
      </c>
      <c r="C24">
        <v>0.0003937957334946495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0.0005219471702711667</v>
      </c>
      <c r="C25">
        <v>0.0004259399742482063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0.0005129133315691239</v>
      </c>
      <c r="C26">
        <v>0.0004407977478633179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0.0005293854651463926</v>
      </c>
      <c r="C27">
        <v>0.0004369238704741824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0.0004418487584202226</v>
      </c>
      <c r="C28">
        <v>0.0003308148007854961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0.0004188516662586206</v>
      </c>
      <c r="C29">
        <v>0.000363552145265632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0.0004359221861090486</v>
      </c>
      <c r="C30">
        <v>0.0002730849632817844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0.0004285392509940326</v>
      </c>
      <c r="C31">
        <v>0.0003128806965240612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0.0004373651555953415</v>
      </c>
      <c r="C32">
        <v>0.0003968646476991298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0.0004352743096153198</v>
      </c>
      <c r="C33">
        <v>0.0004018326583635909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0.0004397607075588894</v>
      </c>
      <c r="C34">
        <v>0.0002274940966713444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0.0004773975651914952</v>
      </c>
      <c r="C35">
        <v>0.0002302082143225042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0.0006301779226374123</v>
      </c>
      <c r="C36">
        <v>0.0004699301608354677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0.0005762539319266794</v>
      </c>
      <c r="C37">
        <v>0.0005400049684091533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0.0005831164985735382</v>
      </c>
      <c r="C38">
        <v>0.0005419377352611504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0.0006186863004091924</v>
      </c>
      <c r="C39">
        <v>0.0006293092502330511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0.0006462369854975621</v>
      </c>
      <c r="C40">
        <v>0.0005695278084106759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0.000440764687213679</v>
      </c>
      <c r="C41">
        <v>0.000432777553659809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0.0004744944743967304</v>
      </c>
      <c r="C42">
        <v>0.0004592802508453946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0.0004295328064343637</v>
      </c>
      <c r="C43">
        <v>0.0004082212916563456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0.0004749330626800656</v>
      </c>
      <c r="C44">
        <v>0.0004653646164272625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0.0004820094708011798</v>
      </c>
      <c r="C45">
        <v>0.0003380211439444413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0.0004682312853670263</v>
      </c>
      <c r="C46">
        <v>0.0003561396374124064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0.0004632341507272244</v>
      </c>
      <c r="C47">
        <v>0.0004362627076629144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0.0004925452867921086</v>
      </c>
      <c r="C48">
        <v>0.000497109838143411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0.0004189960974883117</v>
      </c>
      <c r="C49">
        <v>0.0004355330069929536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0.000512218593322136</v>
      </c>
      <c r="C50">
        <v>0.0004518356218234453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0.0004828680929980086</v>
      </c>
      <c r="C51">
        <v>0.0004490680534069484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0.0004670311508833699</v>
      </c>
      <c r="C52">
        <v>0.000407251517570864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0.0003687781458086769</v>
      </c>
      <c r="C53">
        <v>0.0002780376025709225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0.0003698545612514565</v>
      </c>
      <c r="C54">
        <v>0.0002998067109693409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0.0004078487761863264</v>
      </c>
      <c r="C55">
        <v>0.0003391435923369447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0.0003989280298571286</v>
      </c>
      <c r="C56">
        <v>0.0003452412803117855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0.0008481964473685366</v>
      </c>
      <c r="C57">
        <v>0.0006680806390282673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0.0005104388134826038</v>
      </c>
      <c r="C58">
        <v>0.0004596181542544482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0.0003950590971001704</v>
      </c>
      <c r="C59">
        <v>0.0004186996465762471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0.0005330359178841254</v>
      </c>
      <c r="C60">
        <v>0.0003979480898337537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0.000543117645210827</v>
      </c>
      <c r="C61">
        <v>0.0004425567373497567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0.0004758452504708264</v>
      </c>
      <c r="C62">
        <v>0.0004744322164130012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0.0004703811819421216</v>
      </c>
      <c r="C63">
        <v>0.0004598794606475072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0.0007811766062787869</v>
      </c>
      <c r="C64">
        <v>0.0007821740515974587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0.0004645084321130014</v>
      </c>
      <c r="C65">
        <v>0.0004746665318200252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0.0005911748997938196</v>
      </c>
      <c r="C66">
        <v>0.0005777805312355179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0.0006089354349207277</v>
      </c>
      <c r="C67">
        <v>0.0005063122822097617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0.0007876188371734786</v>
      </c>
      <c r="C68">
        <v>0.000815315986270281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0.0005858401097408987</v>
      </c>
      <c r="C69">
        <v>0.0005538544455240777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0.0005682777380479248</v>
      </c>
      <c r="C70">
        <v>0.0004108795045203176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0.0005865072263518361</v>
      </c>
      <c r="C71">
        <v>0.0004406920836652998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0.0004230786676080261</v>
      </c>
      <c r="C72">
        <v>0.0002997505660957366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0.0004220990358391768</v>
      </c>
      <c r="C73">
        <v>0.0003062847963925768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0.0007208707431013214</v>
      </c>
      <c r="C74">
        <v>0.0007165880554024898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0.0007321109615775581</v>
      </c>
      <c r="C75">
        <v>0.000699210761376895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0.0004806014148023919</v>
      </c>
      <c r="C76">
        <v>0.0004161226346903173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0.0004508872962766964</v>
      </c>
      <c r="C77">
        <v>0.0004190145059146405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0.0004831478026777931</v>
      </c>
      <c r="C78">
        <v>0.0004205104829011094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0.0004665412242785653</v>
      </c>
      <c r="C79">
        <v>0.000411715760739753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0.0006679026935847604</v>
      </c>
      <c r="C80">
        <v>0.0005582939141147238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0.0006737439776077822</v>
      </c>
      <c r="C81">
        <v>0.0006364062748616562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0.0007321588344667283</v>
      </c>
      <c r="C82">
        <v>0.0006641298032545316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0.0005714435169873089</v>
      </c>
      <c r="C83">
        <v>0.0005211384557034591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0.0005687107128461276</v>
      </c>
      <c r="C84">
        <v>0.0005007570657868137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0.0007284099540501648</v>
      </c>
      <c r="C85">
        <v>0.0006137574847730978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0.0007842210059768458</v>
      </c>
      <c r="C86">
        <v>0.0007750546716081086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0.0007763936719140633</v>
      </c>
      <c r="C87">
        <v>0.000700904031184652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0.0009291395740607527</v>
      </c>
      <c r="C88">
        <v>0.0007996432738374248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0.0006185619259035717</v>
      </c>
      <c r="C89">
        <v>0.0004758824752155408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0.0003858721141225391</v>
      </c>
      <c r="C90">
        <v>0.0002692752371558604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0.000767238981693844</v>
      </c>
      <c r="C91">
        <v>0.0008041176014924123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0.0005121185509722622</v>
      </c>
      <c r="C92">
        <v>0.0004389366541974416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0.0004918223574571189</v>
      </c>
      <c r="C93">
        <v>0.0004609639209241525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0.000648222201834383</v>
      </c>
      <c r="C94">
        <v>0.0005039007972845279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0.0006742208727714431</v>
      </c>
      <c r="C95">
        <v>0.0005661627081467433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0.0007221187355730465</v>
      </c>
      <c r="C96">
        <v>0.0006654561060756207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0.0006740560750260324</v>
      </c>
      <c r="C97">
        <v>0.0005740328155928529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0.0007380294180171469</v>
      </c>
      <c r="C98">
        <v>0.0006221389271174473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0.0008926297756963952</v>
      </c>
      <c r="C99">
        <v>0.0007575092416778253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0.000500403293592128</v>
      </c>
      <c r="C100">
        <v>0.0004353813256556485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0.0004474172302219681</v>
      </c>
      <c r="C101">
        <v>0.0004152726544314342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0.0006321232928422606</v>
      </c>
      <c r="C102">
        <v>0.0006725706405953963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0.0005711736104268373</v>
      </c>
      <c r="C103">
        <v>0.0003124377170245701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0.000569770674635349</v>
      </c>
      <c r="C104">
        <v>0.0003907382014764128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0.000831889969611046</v>
      </c>
      <c r="C105">
        <v>0.000752172338777801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0.0007117349527815174</v>
      </c>
      <c r="C106">
        <v>0.0006795664042606515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0.0006082763195309602</v>
      </c>
      <c r="C107">
        <v>0.0005432139049823996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0.0006629475310449683</v>
      </c>
      <c r="C108">
        <v>0.0006375985511357575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0.0009460999309193139</v>
      </c>
      <c r="C109">
        <v>0.0009045989199305287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0.0008705927132160334</v>
      </c>
      <c r="C110">
        <v>0.0008422939706435843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0.0007893023632402189</v>
      </c>
      <c r="C111">
        <v>0.0006735230831009854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0.0004331765445112</v>
      </c>
      <c r="C112">
        <v>0.0003818399754274227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0.0004499290621807349</v>
      </c>
      <c r="C113">
        <v>0.0004212944238815588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0.0005330048430047835</v>
      </c>
      <c r="C114">
        <v>0.0004104266669268277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0.0004382248820880462</v>
      </c>
      <c r="C115">
        <v>0.0002987021628242685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0.0004182239722249981</v>
      </c>
      <c r="C116">
        <v>0.0002980807894234477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0.0008730835901035774</v>
      </c>
      <c r="C117">
        <v>0.0008817867606046225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0.0004992964788890766</v>
      </c>
      <c r="C118">
        <v>0.0004909985182599658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0.0005038066734831548</v>
      </c>
      <c r="C119">
        <v>0.0004930820263098212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0.0005160844564608642</v>
      </c>
      <c r="C120">
        <v>0.0004647041040166566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0.000493706562034314</v>
      </c>
      <c r="C121">
        <v>0.0004711383329960731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0.0004714660894856832</v>
      </c>
      <c r="C122">
        <v>0.0004737729926073599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0.0004762469373299214</v>
      </c>
      <c r="C123">
        <v>0.0004560842544198135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0.001066215338627563</v>
      </c>
      <c r="C124">
        <v>0.0009784903862162528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0.0007321104870986735</v>
      </c>
      <c r="C125">
        <v>0.0006115593040138609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0.0007995081705962901</v>
      </c>
      <c r="C126">
        <v>0.0007382225706581802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0.0004122847668601453</v>
      </c>
      <c r="C127">
        <v>0.0003951529177676466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0.0004022787669274275</v>
      </c>
      <c r="C128">
        <v>0.0003942916166876789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0.0008278395762317814</v>
      </c>
      <c r="C129">
        <v>0.0006630579519751532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0.0008448263235461389</v>
      </c>
      <c r="C130">
        <v>0.0008162450439848566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0.0008732141567708245</v>
      </c>
      <c r="C131">
        <v>0.0007999117808200258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0.0005934143437996447</v>
      </c>
      <c r="C132">
        <v>0.0004148838052060455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0.0006334210615296465</v>
      </c>
      <c r="C133">
        <v>0.000519526517557038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0.0006520127639016062</v>
      </c>
      <c r="C134">
        <v>0.0005544978671583455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0.0006731995825551947</v>
      </c>
      <c r="C135">
        <v>0.0005313759215478155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0.000668491299847831</v>
      </c>
      <c r="C136">
        <v>0.0005937681210217112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0.0004137630758614929</v>
      </c>
      <c r="C137">
        <v>0.0003391342938961479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0.000400309622220267</v>
      </c>
      <c r="C138">
        <v>0.0003524312630143764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0.0004829468654657416</v>
      </c>
      <c r="C139">
        <v>0.0003989823152396239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0.0004788077296471874</v>
      </c>
      <c r="C140">
        <v>0.0004260833280196338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0.0005558798950881248</v>
      </c>
      <c r="C141">
        <v>0.0005189413411515534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0.0005747888706103601</v>
      </c>
      <c r="C142">
        <v>0.0005437590232065453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0.0003353542376156674</v>
      </c>
      <c r="C2">
        <v>0.0003802924367585501</v>
      </c>
      <c r="D2">
        <v>0.0004353367769808913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0.0003335557989746066</v>
      </c>
      <c r="C3">
        <v>0.000349859669413874</v>
      </c>
      <c r="D3">
        <v>0.00040270834619021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0.0003030410132000117</v>
      </c>
      <c r="C4">
        <v>0.0003867126156207005</v>
      </c>
      <c r="D4">
        <v>0.0004491034634190071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0.0005047405140162619</v>
      </c>
      <c r="C5">
        <v>0.0004491047066664184</v>
      </c>
      <c r="D5">
        <v>0.0004958821095237735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0.0006885888592010755</v>
      </c>
      <c r="C6">
        <v>0.0006653311294981182</v>
      </c>
      <c r="D6">
        <v>0.0007280701676283886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0.0003189562331335467</v>
      </c>
      <c r="C7">
        <v>0.0003127990149039721</v>
      </c>
      <c r="D7">
        <v>0.0003429112025705839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0.0004370425217121337</v>
      </c>
      <c r="C8">
        <v>0.0004270998271439802</v>
      </c>
      <c r="D8">
        <v>0.0004201123202963844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0.000415107979260788</v>
      </c>
      <c r="C9">
        <v>0.0003741157382352128</v>
      </c>
      <c r="D9">
        <v>0.0004065211897202813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0.0003900307778676056</v>
      </c>
      <c r="C10">
        <v>0.0004031060383132463</v>
      </c>
      <c r="D10">
        <v>0.0004129717066290209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0.0003659848867531241</v>
      </c>
      <c r="C11">
        <v>0.0003649827741526787</v>
      </c>
      <c r="D11">
        <v>0.0003780336653241781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0.0002208635237762568</v>
      </c>
      <c r="C12">
        <v>0.000258509948433438</v>
      </c>
      <c r="D12">
        <v>0.0003185949212660085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0.0004718726703845512</v>
      </c>
      <c r="C13">
        <v>0.0004308133597550732</v>
      </c>
      <c r="D13">
        <v>0.0004755031696217686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0.0004851243765299666</v>
      </c>
      <c r="C14">
        <v>0.0004240301922491043</v>
      </c>
      <c r="D14">
        <v>0.000502599806567869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0.0005691816784903461</v>
      </c>
      <c r="C15">
        <v>0.0005516165783232623</v>
      </c>
      <c r="D15">
        <v>0.000622111662892279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0.0004492044812536552</v>
      </c>
      <c r="C16">
        <v>0.0004342782136050664</v>
      </c>
      <c r="D16">
        <v>0.0004875193595952057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0.0004563739089375098</v>
      </c>
      <c r="C17">
        <v>0.0004654695733447978</v>
      </c>
      <c r="D17">
        <v>0.0005795058096852041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0.0003647189434660256</v>
      </c>
      <c r="C18">
        <v>0.0004168580684258446</v>
      </c>
      <c r="D18">
        <v>0.0004826819391122886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0.0004023072123926106</v>
      </c>
      <c r="C19">
        <v>0.000430019726551282</v>
      </c>
      <c r="D19">
        <v>0.0004424282502710681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0.0003083285173228692</v>
      </c>
      <c r="C20">
        <v>0.0003662198128562314</v>
      </c>
      <c r="D20">
        <v>0.0004225627965232084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0.0003358182744218251</v>
      </c>
      <c r="C21">
        <v>0.000374842766621613</v>
      </c>
      <c r="D21">
        <v>0.0004183416308667232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0.0003028028074636209</v>
      </c>
      <c r="C22">
        <v>0.0003528570831756377</v>
      </c>
      <c r="D22">
        <v>0.0004127939173486084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0.0003267977911885133</v>
      </c>
      <c r="C23">
        <v>0.0003445677370605567</v>
      </c>
      <c r="D23">
        <v>0.0003807219811064629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0.0003431040728370332</v>
      </c>
      <c r="C24">
        <v>0.0003930395835314931</v>
      </c>
      <c r="D24">
        <v>0.0004634454924315732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0.0003817442635535452</v>
      </c>
      <c r="C25">
        <v>0.0004070685894687724</v>
      </c>
      <c r="D25">
        <v>0.0004809656678413531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0.0004206593126025874</v>
      </c>
      <c r="C26">
        <v>0.0004284669414957744</v>
      </c>
      <c r="D26">
        <v>0.0004531413686754268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0.000408132575445339</v>
      </c>
      <c r="C27">
        <v>0.000461807358020264</v>
      </c>
      <c r="D27">
        <v>0.0005207156871095169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0.0002032034743492385</v>
      </c>
      <c r="C28">
        <v>0.0002800331194521277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0.000328995612852106</v>
      </c>
      <c r="C29">
        <v>0.000361149703262766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0.0003496496647130698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0.0003897720782429372</v>
      </c>
      <c r="C32">
        <v>0.0004240491169704391</v>
      </c>
      <c r="D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0.000360359651191781</v>
      </c>
      <c r="C33">
        <v>0.0003687998687382787</v>
      </c>
      <c r="D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9.460613678129448E-05</v>
      </c>
      <c r="C34">
        <v>0.0002346153080763638</v>
      </c>
      <c r="D34">
        <v>0.0003155630896799266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0.0003293816689895748</v>
      </c>
      <c r="C35">
        <v>0.0003315517277870741</v>
      </c>
      <c r="D35">
        <v>0.0004569550597807393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0.0004138040990218774</v>
      </c>
      <c r="C36">
        <v>0.0004413135355123064</v>
      </c>
      <c r="D36">
        <v>0.000505504754526089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0.0005214112031508006</v>
      </c>
      <c r="C37">
        <v>0.0005189969510576539</v>
      </c>
      <c r="D37">
        <v>0.0005401190100180238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0.0005242765280088924</v>
      </c>
      <c r="C38">
        <v>0.0004967764111603097</v>
      </c>
      <c r="D38">
        <v>0.0005404691538118241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0.0006449542311411143</v>
      </c>
      <c r="C39">
        <v>0.0005793645550253834</v>
      </c>
      <c r="D39">
        <v>0.0006199605584555958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0.000570809828529027</v>
      </c>
      <c r="C40">
        <v>0.0005031371236737469</v>
      </c>
      <c r="D40">
        <v>0.0005739374026051657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0.0004369442984105197</v>
      </c>
      <c r="C41">
        <v>0.0004161994907530034</v>
      </c>
      <c r="D41">
        <v>0.0004378817774551479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0.0004424728133255103</v>
      </c>
      <c r="C42">
        <v>0.000427122742832895</v>
      </c>
      <c r="D42">
        <v>0.000453637088192605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0.0004830570539189993</v>
      </c>
      <c r="C43">
        <v>0.0004204174575240078</v>
      </c>
      <c r="D43">
        <v>0.0004673395702508237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0.0004686630514352978</v>
      </c>
      <c r="C44">
        <v>0.0004131996147903423</v>
      </c>
      <c r="D44">
        <v>0.0004766733228669701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0.0002293705484117341</v>
      </c>
      <c r="C45">
        <v>0.0003049466194756573</v>
      </c>
      <c r="D45">
        <v>0.0004145435322944823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0.0002812945395805776</v>
      </c>
      <c r="C46">
        <v>0.0002999473955888899</v>
      </c>
      <c r="D46">
        <v>0.0003852042742103852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0.0004064810258621262</v>
      </c>
      <c r="C47">
        <v>0.0003847158023666635</v>
      </c>
      <c r="D47">
        <v>0.000436917159981921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0.0004864599754457879</v>
      </c>
      <c r="C48">
        <v>0.0004380247569192638</v>
      </c>
      <c r="D48">
        <v>0.0004777194766116677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0.0004516192118914146</v>
      </c>
      <c r="C49">
        <v>0.0003815603360978375</v>
      </c>
      <c r="D49">
        <v>0.0004493332644351065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0.0004055588991226007</v>
      </c>
      <c r="C50">
        <v>0.0003828157619271985</v>
      </c>
      <c r="D50">
        <v>0.0004517785317083976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0.0004372558624575243</v>
      </c>
      <c r="C51">
        <v>0.0003983533257515943</v>
      </c>
      <c r="D51">
        <v>0.0004488160799715012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0.000345747272490124</v>
      </c>
      <c r="C52">
        <v>0.0003628330292428035</v>
      </c>
      <c r="D52">
        <v>0.0004150325271251016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0.000255124447762426</v>
      </c>
      <c r="C53">
        <v>0.0002920791401646342</v>
      </c>
      <c r="D53">
        <v>0.0003280428016619413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0.000256409394227927</v>
      </c>
      <c r="C54">
        <v>0.0002946032803798317</v>
      </c>
      <c r="D54">
        <v>0.0003303705225431813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0.0003059732946123076</v>
      </c>
      <c r="C55">
        <v>0.000330326099601724</v>
      </c>
      <c r="D55">
        <v>0.0003595336092089733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0.0003304889441245311</v>
      </c>
      <c r="C56">
        <v>0.0003323475193610648</v>
      </c>
      <c r="D56">
        <v>0.000355113232637839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0.0006302065669476696</v>
      </c>
      <c r="C57">
        <v>0.0006377977378992164</v>
      </c>
      <c r="D57">
        <v>0.0007234640753884248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0.0003787975825455993</v>
      </c>
      <c r="C58">
        <v>0.0004031407219496467</v>
      </c>
      <c r="D58">
        <v>0.000465094040136203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0.0004420419948488828</v>
      </c>
      <c r="C59">
        <v>0.0003582577354462794</v>
      </c>
      <c r="D59">
        <v>0.0004133397764080462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0.0002884156223955327</v>
      </c>
      <c r="C60">
        <v>0.0003771607220517361</v>
      </c>
      <c r="D60">
        <v>0.0004223635147310612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0.0004267038329344883</v>
      </c>
      <c r="C61">
        <v>0.0004129592831246787</v>
      </c>
      <c r="D61">
        <v>0.0004393591021387477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0.0005180461658114679</v>
      </c>
      <c r="C62">
        <v>0.0004733552220013969</v>
      </c>
      <c r="D62">
        <v>0.0004433868341101795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0.0004735034708651517</v>
      </c>
      <c r="C63">
        <v>0.0004342714640498606</v>
      </c>
      <c r="D63">
        <v>0.0004207084117769088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0.00076497232026745</v>
      </c>
      <c r="C64">
        <v>0.0006752861637648361</v>
      </c>
      <c r="D64">
        <v>0.0007192558269009005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0.0005496455468577039</v>
      </c>
      <c r="C65">
        <v>0.0003592258685296622</v>
      </c>
      <c r="D65">
        <v>0.0004495136684085767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0.0006029988427931389</v>
      </c>
      <c r="C66">
        <v>0.0005619121284459809</v>
      </c>
      <c r="D66">
        <v>0.0006226276085661604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0.0005650572580948504</v>
      </c>
      <c r="C67">
        <v>0.000491448886562127</v>
      </c>
      <c r="D67">
        <v>0.0005571612695040152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0.0008990410380712175</v>
      </c>
      <c r="C68">
        <v>0.0008498396986833761</v>
      </c>
      <c r="D68">
        <v>0.0007828267530412564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0.000487584815833769</v>
      </c>
      <c r="C69">
        <v>0.000488614052320598</v>
      </c>
      <c r="D69">
        <v>0.000557866767934877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0.0002601013363250625</v>
      </c>
      <c r="C70">
        <v>0.0003738095533225376</v>
      </c>
      <c r="D70">
        <v>0.0004386439669328681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0.0004049493423998963</v>
      </c>
      <c r="C71">
        <v>0.0004147078651725894</v>
      </c>
      <c r="D71">
        <v>0.0004623616361537753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0.0002542865739261156</v>
      </c>
      <c r="C72">
        <v>0.0002978128975028932</v>
      </c>
      <c r="D72">
        <v>0.0003864791340157199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0.000274562692174048</v>
      </c>
      <c r="C73">
        <v>0.0003114661015049131</v>
      </c>
      <c r="D73">
        <v>0.000377217717931754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0.0006730194404800641</v>
      </c>
      <c r="C74">
        <v>0.0006328819654132377</v>
      </c>
      <c r="D74">
        <v>0.0006863735770471416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0.0007162373827111095</v>
      </c>
      <c r="C75">
        <v>0.0006532760774817965</v>
      </c>
      <c r="D75">
        <v>0.0007129570809252294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0.0004068968065520061</v>
      </c>
      <c r="C76">
        <v>0.0004182829442292171</v>
      </c>
      <c r="D76">
        <v>0.0004540605875357935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0.0004014622402390747</v>
      </c>
      <c r="C77">
        <v>0.0003735581015801536</v>
      </c>
      <c r="D77">
        <v>0.0004323831871006895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0.000401700958935421</v>
      </c>
      <c r="C78">
        <v>0.0004102248504372226</v>
      </c>
      <c r="D78">
        <v>0.0004367991432400897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0.0004392272196019437</v>
      </c>
      <c r="C79">
        <v>0.0004396155982132581</v>
      </c>
      <c r="D79">
        <v>0.0004456549902686422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0.0006082518273510337</v>
      </c>
      <c r="C80">
        <v>0.0005345044531471407</v>
      </c>
      <c r="D80">
        <v>0.0005941557345869289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0.0006733163633137284</v>
      </c>
      <c r="C81">
        <v>0.0006319680987464598</v>
      </c>
      <c r="D81">
        <v>0.0006549022010138889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0.0006415194342741545</v>
      </c>
      <c r="C82">
        <v>0.0006384244173789851</v>
      </c>
      <c r="D82">
        <v>0.0007102301179034647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0.0005302672271157459</v>
      </c>
      <c r="C83">
        <v>0.0004927356571004391</v>
      </c>
      <c r="D83">
        <v>0.0005753335611430527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0.0005106191725052443</v>
      </c>
      <c r="C84">
        <v>0.0004806070627691455</v>
      </c>
      <c r="D84">
        <v>0.0005648012776810563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0.0005135905635146568</v>
      </c>
      <c r="C85">
        <v>0.0005261417447128628</v>
      </c>
      <c r="D85">
        <v>0.0006404741315301482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0.0008124858725206512</v>
      </c>
      <c r="C86">
        <v>0.0006525539721914592</v>
      </c>
      <c r="D86">
        <v>0.0007702857934463689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0.000639376938598516</v>
      </c>
      <c r="C87">
        <v>0.0006604321623837184</v>
      </c>
      <c r="D87">
        <v>0.0007222866147596852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0.000737672750112612</v>
      </c>
      <c r="C88">
        <v>0.0007435353252663599</v>
      </c>
      <c r="D88">
        <v>0.0008553064929658918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0.0004241461315305091</v>
      </c>
      <c r="C89">
        <v>0.000460885213364848</v>
      </c>
      <c r="D89">
        <v>0.00058071560138762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0.0002669292361512379</v>
      </c>
      <c r="C90">
        <v>0.0003010783925866114</v>
      </c>
      <c r="D90">
        <v>0.0003521171650470052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0.0008140268904956942</v>
      </c>
      <c r="C91">
        <v>0.0007432928383419658</v>
      </c>
      <c r="D91">
        <v>0.0007731817531067223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0.0003752294377256056</v>
      </c>
      <c r="C92">
        <v>0.0004147389207785711</v>
      </c>
      <c r="D92">
        <v>0.0004648913075493906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0.0003719406752342182</v>
      </c>
      <c r="C93">
        <v>0.000384573350271507</v>
      </c>
      <c r="D93">
        <v>0.0004281050218008298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0.0006038354551158276</v>
      </c>
      <c r="C94">
        <v>0.0005246093727894024</v>
      </c>
      <c r="D94">
        <v>0.0005998121127241144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0.0005818149262729111</v>
      </c>
      <c r="C95">
        <v>0.0005729039735333662</v>
      </c>
      <c r="D95">
        <v>0.0006557846731905033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0.0006295826640213041</v>
      </c>
      <c r="C96">
        <v>0.000623427356306105</v>
      </c>
      <c r="D96">
        <v>0.0006747333887002356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0.0005050786579743617</v>
      </c>
      <c r="C97">
        <v>0.0005583050431933239</v>
      </c>
      <c r="D97">
        <v>0.0006271070817493352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0.0005759645375336927</v>
      </c>
      <c r="C98">
        <v>0.0006005462782739295</v>
      </c>
      <c r="D98">
        <v>0.0006796381147834678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0.0006989282435544152</v>
      </c>
      <c r="C99">
        <v>0.0007005893293880746</v>
      </c>
      <c r="D99">
        <v>0.0008174487916969073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0.0003562688151213433</v>
      </c>
      <c r="C100">
        <v>0.0004156792811311864</v>
      </c>
      <c r="D100">
        <v>0.0004720435053771446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0.0003537252751729366</v>
      </c>
      <c r="C101">
        <v>0.0003731524880419459</v>
      </c>
      <c r="D101">
        <v>0.0004231459198701913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0.0007134090953033388</v>
      </c>
      <c r="C102">
        <v>0.0006306279270999044</v>
      </c>
      <c r="D102">
        <v>0.0006459020513329424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0.0002383101231940037</v>
      </c>
      <c r="C103">
        <v>0.0003093873134787373</v>
      </c>
      <c r="D103">
        <v>0.000479175054659234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0.0002567950912508158</v>
      </c>
      <c r="C104">
        <v>0.000332661804901248</v>
      </c>
      <c r="D104">
        <v>0.0004743280849941824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0.0006695680944085997</v>
      </c>
      <c r="C105">
        <v>0.0006366286964596759</v>
      </c>
      <c r="D105">
        <v>0.0007252165885897144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0.0005814261862217851</v>
      </c>
      <c r="C106">
        <v>0.0005869657306962448</v>
      </c>
      <c r="D106">
        <v>0.0006119383022598129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0.0005201388374716417</v>
      </c>
      <c r="C107">
        <v>0.0004604188417464397</v>
      </c>
      <c r="D107">
        <v>0.0005741440798728092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0.0005842699520777711</v>
      </c>
      <c r="C108">
        <v>0.0005692462416346305</v>
      </c>
      <c r="D108">
        <v>0.0006129022739630574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0.0007618283455041293</v>
      </c>
      <c r="C109">
        <v>0.0006658412745266957</v>
      </c>
      <c r="D109">
        <v>0.0007686048251186828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0.0007563313564426668</v>
      </c>
      <c r="C110">
        <v>0.0006469593839676289</v>
      </c>
      <c r="D110">
        <v>0.0007233757912843643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0.0006312233225402585</v>
      </c>
      <c r="C111">
        <v>0.0005984588531193158</v>
      </c>
      <c r="D111">
        <v>0.0007062655765535788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0.0003857097218327374</v>
      </c>
      <c r="C112">
        <v>0.0003707565138652497</v>
      </c>
      <c r="D112">
        <v>0.0003901053122789895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0.0003846734730391863</v>
      </c>
      <c r="C113">
        <v>0.0003504362373420317</v>
      </c>
      <c r="D113">
        <v>0.0004055324908066477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0.0004911965244600202</v>
      </c>
      <c r="C114">
        <v>0.0003239262640120646</v>
      </c>
      <c r="D114">
        <v>0.0004726456001383037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0.0002717241284587474</v>
      </c>
      <c r="C115">
        <v>0.0003193619674780516</v>
      </c>
      <c r="D115">
        <v>0.0003964037593691655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0.0002820810209774959</v>
      </c>
      <c r="C116">
        <v>0.0003125162289756423</v>
      </c>
      <c r="D116">
        <v>0.0003804779934694891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0.0009023771659007755</v>
      </c>
      <c r="C117">
        <v>0.0007793309414947371</v>
      </c>
      <c r="D117">
        <v>0.0008436619984468129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0.00048288451948525</v>
      </c>
      <c r="C118">
        <v>0.0004495060951414226</v>
      </c>
      <c r="D118">
        <v>0.0004606823945857643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0.0004776435259436299</v>
      </c>
      <c r="C119">
        <v>0.0004492722480554073</v>
      </c>
      <c r="D119">
        <v>0.0004461674269746174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0.0004415778909987282</v>
      </c>
      <c r="C120">
        <v>0.0004455269423815551</v>
      </c>
      <c r="D120">
        <v>0.0004371484458491166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0.0004287789526260932</v>
      </c>
      <c r="C121">
        <v>0.0004048143680782166</v>
      </c>
      <c r="D121">
        <v>0.0004178379410665749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0.0004384296069123787</v>
      </c>
      <c r="C122">
        <v>0.0004420455688503238</v>
      </c>
      <c r="D122">
        <v>0.0004247017682124333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0.000386828676879534</v>
      </c>
      <c r="C123">
        <v>0.0003763529300318235</v>
      </c>
      <c r="D123">
        <v>0.0003886966983301808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0.0007778408929965498</v>
      </c>
      <c r="C124">
        <v>0.0007255441399657554</v>
      </c>
      <c r="D124">
        <v>0.0008602777930754718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0.0005397211537615115</v>
      </c>
      <c r="C125">
        <v>0.0004756912954455924</v>
      </c>
      <c r="D125">
        <v>0.0006212906980968154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0.000616470900351762</v>
      </c>
      <c r="C126">
        <v>0.0006295881946731454</v>
      </c>
      <c r="D126">
        <v>0.0007005954902793917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0.0003731865632512387</v>
      </c>
      <c r="C127">
        <v>0.000388809121479886</v>
      </c>
      <c r="D127">
        <v>0.0004011198238623229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0.0003776410309487723</v>
      </c>
      <c r="C128">
        <v>0.0003666847545601338</v>
      </c>
      <c r="D128">
        <v>0.0003858645696905071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0.0005831948789811459</v>
      </c>
      <c r="C129">
        <v>0.0005999302599975833</v>
      </c>
      <c r="D129">
        <v>0.0007835852961974202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0.0007641718348978049</v>
      </c>
      <c r="C130">
        <v>0.0006866750923730839</v>
      </c>
      <c r="D130">
        <v>0.000762927232753278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0.0007252615389512688</v>
      </c>
      <c r="C131">
        <v>0.0006986863441856946</v>
      </c>
      <c r="D131">
        <v>0.0007652601360432886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0.0004429302061907947</v>
      </c>
      <c r="C132">
        <v>0</v>
      </c>
      <c r="D132">
        <v>0.0004338779115295481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0.0004019677497664243</v>
      </c>
      <c r="C133">
        <v>0.0004469814863363361</v>
      </c>
      <c r="D133">
        <v>0.0005490453350606864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0.0005183345913625061</v>
      </c>
      <c r="C134">
        <v>0.0005129192085425545</v>
      </c>
      <c r="D134">
        <v>0.0005889274986142718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0.0004873753432113713</v>
      </c>
      <c r="C135">
        <v>0.0005272757643204453</v>
      </c>
      <c r="D135">
        <v>0.0006184357234212978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0.0005836083693511557</v>
      </c>
      <c r="C136">
        <v>0.0005133429203777788</v>
      </c>
      <c r="D136">
        <v>0.0005721552320599169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0.0002743994540966006</v>
      </c>
      <c r="C137">
        <v>0.0003190643946543512</v>
      </c>
      <c r="D137">
        <v>0.0003682784842999208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0.0002871728275273372</v>
      </c>
      <c r="C138">
        <v>0.0003073445244795905</v>
      </c>
      <c r="D138">
        <v>0.0003450461143558597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0.0004420974469066078</v>
      </c>
      <c r="C139">
        <v>0.0004018552478109188</v>
      </c>
      <c r="D139">
        <v>0.000440852302871138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0.000433567767852134</v>
      </c>
      <c r="C140">
        <v>0.0003518298165769813</v>
      </c>
      <c r="D140">
        <v>0.0003981273884900726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0.0004249992808524035</v>
      </c>
      <c r="C141">
        <v>0.0004916533153991383</v>
      </c>
      <c r="D141">
        <v>0.0004705109339564719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0.0004617945368871184</v>
      </c>
      <c r="C142">
        <v>0.000478739346513507</v>
      </c>
      <c r="D142">
        <v>0.0004865474907063393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0.0002675537623512858</v>
      </c>
      <c r="C2">
        <v>0.0003706453416632567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0.0002847022437759838</v>
      </c>
      <c r="C3">
        <v>0.0003705077598477224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0.000307380636580045</v>
      </c>
      <c r="C4">
        <v>0.0004781018805528083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0.0004428451127741775</v>
      </c>
      <c r="C5">
        <v>0.0005382536549185371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0.0006846282350645281</v>
      </c>
      <c r="C6">
        <v>0.0007105752200081491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0.0001639085662400002</v>
      </c>
      <c r="C7">
        <v>0.0002930937268603076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0.0002308164331171063</v>
      </c>
      <c r="C8">
        <v>0.0003272183833412459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0.0002395244274618397</v>
      </c>
      <c r="C9">
        <v>0.0003254853773962892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0.0003433241874628661</v>
      </c>
      <c r="C10">
        <v>0.0003840804627263704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0.0003345658126675343</v>
      </c>
      <c r="C11">
        <v>0.0003659158257100135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0.0001702135746479533</v>
      </c>
      <c r="C12">
        <v>0.0003041017407123492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0.0002396684824961043</v>
      </c>
      <c r="C13">
        <v>0.0003876549345801261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0.0002509000852985896</v>
      </c>
      <c r="C14">
        <v>0.000366061887894909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0.0004911227518917118</v>
      </c>
      <c r="C15">
        <v>0.0005721978366532675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0.0004687264177197524</v>
      </c>
      <c r="C16">
        <v>0.000490632165370527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0.0004701289996052867</v>
      </c>
      <c r="C17">
        <v>0.000474323609618879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0.0004232059927704226</v>
      </c>
      <c r="C18">
        <v>0.0004500661305531328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0.0004371878317153463</v>
      </c>
      <c r="C19">
        <v>0.0004633815967251731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0.0003029536407657626</v>
      </c>
      <c r="C20">
        <v>0.0003966284416585077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0.000302337868725322</v>
      </c>
      <c r="C21">
        <v>0.0003719862613404778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0.0002884114938583522</v>
      </c>
      <c r="C22">
        <v>0.0004314162294618894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0.0003217808918520859</v>
      </c>
      <c r="C23">
        <v>0.0004347592087164326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0.0003197416500932489</v>
      </c>
      <c r="C24">
        <v>0.000399853903288715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0.0003728051611218572</v>
      </c>
      <c r="C25">
        <v>0.0004139734786569835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0.0003925087332831442</v>
      </c>
      <c r="C26">
        <v>0.0004445285953448554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0.0004127533069947986</v>
      </c>
      <c r="C27">
        <v>0.000428616055719547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0.0003013928824767074</v>
      </c>
      <c r="C28">
        <v>0.0003855756758860612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0.0004132156956475228</v>
      </c>
      <c r="C29">
        <v>0.0003969007467820777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0.0002420951453757496</v>
      </c>
      <c r="C30">
        <v>0.0003816259847414303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0.0003715934444354581</v>
      </c>
      <c r="C31">
        <v>0.0003891946989335464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0.0003927729295745459</v>
      </c>
      <c r="C32">
        <v>0.0004460954083185146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0.0004423381535959117</v>
      </c>
      <c r="C33">
        <v>0.0004426648815259072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0.0001859627749969358</v>
      </c>
      <c r="C34">
        <v>0.0003442549141514714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0.0004067583120724356</v>
      </c>
      <c r="C35">
        <v>0.0004191245277289799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0.0003892159050708545</v>
      </c>
      <c r="C36">
        <v>0.0005178999310970371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0.0004228894128138835</v>
      </c>
      <c r="C37">
        <v>0.0004874399801633546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0.0004434773324338169</v>
      </c>
      <c r="C38">
        <v>0.000480244667134326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0.0004544020493121934</v>
      </c>
      <c r="C39">
        <v>0.0005670108089071386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0.0004325198746823117</v>
      </c>
      <c r="C40">
        <v>0.0005427533110154808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0.0002883041536347492</v>
      </c>
      <c r="C41">
        <v>0.0003860186959946502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0.0002975160779729378</v>
      </c>
      <c r="C42">
        <v>0.0003869326345829469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0.0002879495686289692</v>
      </c>
      <c r="C43">
        <v>0.0003686404896199761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0.0003121877591963441</v>
      </c>
      <c r="C44">
        <v>0.0003736312695158024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0.0002119441005363668</v>
      </c>
      <c r="C45">
        <v>0.0003716270314829931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0.0002717429131280369</v>
      </c>
      <c r="C46">
        <v>0.0003710762963076181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0.0002739051455289941</v>
      </c>
      <c r="C47">
        <v>0.0003934202282912109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0.00030464200610052</v>
      </c>
      <c r="C48">
        <v>0.0004214223009164707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0.0002591234548078702</v>
      </c>
      <c r="C49">
        <v>0.000352957726877298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0.0002426570503511425</v>
      </c>
      <c r="C50">
        <v>0.0004150850424775854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0.0002621036893424791</v>
      </c>
      <c r="C51">
        <v>0.0004171305604103813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0.00027505061770268</v>
      </c>
      <c r="C52">
        <v>0.0003980494119132923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0.0002113274924615959</v>
      </c>
      <c r="C53">
        <v>0.0003059142461588706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0.0002151303018192843</v>
      </c>
      <c r="C54">
        <v>0.0003153840351987979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0.0002413383738142899</v>
      </c>
      <c r="C55">
        <v>0.0003284694214663575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0.0002461643863790022</v>
      </c>
      <c r="C56">
        <v>0.0003403147965209582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0.000574294091569113</v>
      </c>
      <c r="C57">
        <v>0.0006321638105182962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0.0003659529596836124</v>
      </c>
      <c r="C58">
        <v>0.0004331573175061178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0.0002840576412553676</v>
      </c>
      <c r="C59">
        <v>0.0003295312473999084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0.0002002492565330255</v>
      </c>
      <c r="C60">
        <v>0.0003886753762633809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0.0002973487080587936</v>
      </c>
      <c r="C61">
        <v>0.0004067607687223547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0.00038935760714185</v>
      </c>
      <c r="C62">
        <v>0.000423433484115141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0.0003611712962951286</v>
      </c>
      <c r="C63">
        <v>0.0003832246446671222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0.0005621852087443865</v>
      </c>
      <c r="C64">
        <v>0.0006490065436339115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0.0003831265978794936</v>
      </c>
      <c r="C65">
        <v>0.0005273951656649674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0.0004448294032011214</v>
      </c>
      <c r="C66">
        <v>0.0005166786037111891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0.0004102416956939277</v>
      </c>
      <c r="C67">
        <v>0.0005267200462068643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0.0006044396852266913</v>
      </c>
      <c r="C68">
        <v>0.0006817824943403504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0.0004302918889385271</v>
      </c>
      <c r="C69">
        <v>0.0005211147708505943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0.0002901461341413181</v>
      </c>
      <c r="C70">
        <v>0.0004542884676295584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0.0004423692948773549</v>
      </c>
      <c r="C71">
        <v>0.0005030221819484561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0.000235848182363282</v>
      </c>
      <c r="C72">
        <v>0.0003271885023074834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0.0002689867097833581</v>
      </c>
      <c r="C73">
        <v>0.0003371771583137531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0.0005562302153008388</v>
      </c>
      <c r="C74">
        <v>0.0006233450017364173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0.0006189281261957184</v>
      </c>
      <c r="C75">
        <v>0.0006276439284442413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0.0003027872475530028</v>
      </c>
      <c r="C76">
        <v>0.0003764234187645871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0.0003081087351743085</v>
      </c>
      <c r="C77">
        <v>0.00035574313903239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0.0003145004628579347</v>
      </c>
      <c r="C78">
        <v>0.0003921853995345901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0.0003485502604546438</v>
      </c>
      <c r="C79">
        <v>0.000361900293497686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0.000615184913614837</v>
      </c>
      <c r="C80">
        <v>0.0006141771696811224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0.000529604311431097</v>
      </c>
      <c r="C81">
        <v>0.0005349672617710388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0.0006314649683312954</v>
      </c>
      <c r="C82">
        <v>0.0006262639427283462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0.0004448378142390449</v>
      </c>
      <c r="C83">
        <v>0.0005290809840908264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0.000430315927721615</v>
      </c>
      <c r="C84">
        <v>0.0005196945671926358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0.000535537317374594</v>
      </c>
      <c r="C85">
        <v>0.0005722885571128498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0.0005679412874236672</v>
      </c>
      <c r="C86">
        <v>0.0006397530103821273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0.0006452330225663478</v>
      </c>
      <c r="C87">
        <v>0.0006518255219420345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0.0006396940765604662</v>
      </c>
      <c r="C88">
        <v>0.0007072283746549101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0.0003948435749961057</v>
      </c>
      <c r="C89">
        <v>0.0004797564123486775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0.000231788804390603</v>
      </c>
      <c r="C90">
        <v>0.0003239738982667598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0.0006228240784567345</v>
      </c>
      <c r="C91">
        <v>0.0006732317607674859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0.0003523452208440293</v>
      </c>
      <c r="C92">
        <v>0.0004078809076330393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0.0003526509579168266</v>
      </c>
      <c r="C93">
        <v>0.0003953079909896238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0.000533580628469238</v>
      </c>
      <c r="C94">
        <v>0.0005483626052011017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0.0005285710861256579</v>
      </c>
      <c r="C95">
        <v>0.0005573811854251505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0.0006260448814659645</v>
      </c>
      <c r="C96">
        <v>0.000619320335720533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0.0005120084226398673</v>
      </c>
      <c r="C97">
        <v>0.0005373818011835866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0.000545880759136522</v>
      </c>
      <c r="C98">
        <v>0.0005835132218081814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0.0006523114558024727</v>
      </c>
      <c r="C99">
        <v>0.0006691992720285183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0.0003201672950739302</v>
      </c>
      <c r="C100">
        <v>0.0003956022098219154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0.0003263355694765547</v>
      </c>
      <c r="C101">
        <v>0.0003801499617391248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0.0004896292830976583</v>
      </c>
      <c r="C102">
        <v>0.0005959153580221632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0.0002782534982208543</v>
      </c>
      <c r="C103">
        <v>0.0004308791577404909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0.0003682907952358672</v>
      </c>
      <c r="C104">
        <v>0.0004824475808145431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0.0005919633867487669</v>
      </c>
      <c r="C105">
        <v>0.0006656674063278625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0.0005969470662990437</v>
      </c>
      <c r="C106">
        <v>0.000641576830286945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0.0004090358941872078</v>
      </c>
      <c r="C107">
        <v>0.0004898752870207366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0.0005554282326595288</v>
      </c>
      <c r="C108">
        <v>0.0005994391297178088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0.0006625333992930322</v>
      </c>
      <c r="C109">
        <v>0.0007209663232148588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0.0006145023675089346</v>
      </c>
      <c r="C110">
        <v>0.0006749951233747616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0.00051300995511297</v>
      </c>
      <c r="C111">
        <v>0.0006312876823071777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0.0001790390933125892</v>
      </c>
      <c r="C112">
        <v>0.0002919429328343807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0.0001890293190324868</v>
      </c>
      <c r="C113">
        <v>0.0003109012430868348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0.0002225310157045978</v>
      </c>
      <c r="C114">
        <v>0.0003949656841015462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0.0002324973957065317</v>
      </c>
      <c r="C115">
        <v>0.0003525953131653638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0.0002318614422475644</v>
      </c>
      <c r="C116">
        <v>0.0003392720890114073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0.0006307560800087826</v>
      </c>
      <c r="C117">
        <v>0.0007332919045524239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0.0003965142254026478</v>
      </c>
      <c r="C118">
        <v>0.0004191186307566711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0.0003837800402650677</v>
      </c>
      <c r="C119">
        <v>0.0004105193332883196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0.0003612394520757153</v>
      </c>
      <c r="C120">
        <v>0.0003954459138429934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0.0003660318528723327</v>
      </c>
      <c r="C121">
        <v>0.000387020225626538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0.0003611442543421651</v>
      </c>
      <c r="C122">
        <v>0.0004076560917285381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0.0003436202094496786</v>
      </c>
      <c r="C123">
        <v>0.0003742637134906045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0.0006859946071806272</v>
      </c>
      <c r="C124">
        <v>0.0007886106024439401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0.0004841261818800894</v>
      </c>
      <c r="C125">
        <v>0.000524855757787363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0.0006294359172659816</v>
      </c>
      <c r="C126">
        <v>0.0006806122716499261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0.000284806735262507</v>
      </c>
      <c r="C127">
        <v>0.0003595459239822331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0.0002870457160954341</v>
      </c>
      <c r="C128">
        <v>0.0003591149603645947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0.0005690592065434995</v>
      </c>
      <c r="C129">
        <v>0.0006260382839375072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0.0007323504326728471</v>
      </c>
      <c r="C130">
        <v>0.0007590842223099179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0.0007068061598197127</v>
      </c>
      <c r="C131">
        <v>0.0007366976925699532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0.0001843178042153735</v>
      </c>
      <c r="C132">
        <v>0.0005517543067981023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0.0004216720999360963</v>
      </c>
      <c r="C133">
        <v>0.0005091322399856722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0.0004801171537197067</v>
      </c>
      <c r="C134">
        <v>0.0005427981347068359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0.0005125275941684039</v>
      </c>
      <c r="C135">
        <v>0.0005370214551858735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0.0004073871883238732</v>
      </c>
      <c r="C136">
        <v>0.0005438920953561327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0.0001673576343827501</v>
      </c>
      <c r="C137">
        <v>0.0003668286248234876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0.0001695292310193861</v>
      </c>
      <c r="C138">
        <v>0.0003592937554985246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0.000278161716408466</v>
      </c>
      <c r="C139">
        <v>0.0003997000480622463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0.000376747993745623</v>
      </c>
      <c r="C140">
        <v>0.0003965963340528648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0.0004151276239124513</v>
      </c>
      <c r="C141">
        <v>0.0004440640832438401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0.0004376174990930706</v>
      </c>
      <c r="C142">
        <v>0.0004285633912456857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0.0003573100618541316</v>
      </c>
      <c r="C2">
        <v>0.00034680775729818</v>
      </c>
      <c r="D2">
        <v>0.0003911912367236632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0.0003245618892574174</v>
      </c>
      <c r="C3">
        <v>0.0003432132352614112</v>
      </c>
      <c r="D3">
        <v>0.0003703378368744892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0.0004075408052114128</v>
      </c>
      <c r="C4">
        <v>0.0003193816199968094</v>
      </c>
      <c r="D4">
        <v>0.0002939352553423587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0.0004728748314287752</v>
      </c>
      <c r="C5">
        <v>0.000418256864770757</v>
      </c>
      <c r="D5">
        <v>0.0004000976509099052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0.0006511830255593879</v>
      </c>
      <c r="C6">
        <v>0.0006520444161723474</v>
      </c>
      <c r="D6">
        <v>0.0006319866538862423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0.0003872764316383837</v>
      </c>
      <c r="C7">
        <v>0.0002486315626422796</v>
      </c>
      <c r="D7">
        <v>0.0003079582906959295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0.0003526727689060725</v>
      </c>
      <c r="C8">
        <v>0.0002913357015778661</v>
      </c>
      <c r="D8">
        <v>0.0003569390420437811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0.000375494420262372</v>
      </c>
      <c r="C9">
        <v>0.0003062074856312369</v>
      </c>
      <c r="D9">
        <v>0.000384232083445957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0.0003824888301052142</v>
      </c>
      <c r="C10">
        <v>0.0003652566259012922</v>
      </c>
      <c r="D10">
        <v>0.0003726047673792647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0.0003659516629143702</v>
      </c>
      <c r="C11">
        <v>0.0003523872115563555</v>
      </c>
      <c r="D11">
        <v>0.000358610528340542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0.0002877943820510795</v>
      </c>
      <c r="C12">
        <v>0.0002067894856298665</v>
      </c>
      <c r="D12">
        <v>0.0002113908804329939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0.0004245188626220241</v>
      </c>
      <c r="C13">
        <v>0.0003347953920477899</v>
      </c>
      <c r="D13">
        <v>0.0004628180220442176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0.0004587440353547705</v>
      </c>
      <c r="C14">
        <v>0.0003706919684370887</v>
      </c>
      <c r="D14">
        <v>0.0004622742282957949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0.0005178963311354702</v>
      </c>
      <c r="C15">
        <v>0.0005222945036321739</v>
      </c>
      <c r="D15">
        <v>0.0005708353476054857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0.0004321848934192089</v>
      </c>
      <c r="C16">
        <v>0.0004331563045342374</v>
      </c>
      <c r="D16">
        <v>0.0004045557450186094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0.0004545464309126176</v>
      </c>
      <c r="C17">
        <v>0.0004594251427197377</v>
      </c>
      <c r="D17">
        <v>0.0004508096884227456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0.0004248194589549492</v>
      </c>
      <c r="C18">
        <v>0.0004136023698238506</v>
      </c>
      <c r="D18">
        <v>0.0004181285787288487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0.0004244631097269246</v>
      </c>
      <c r="C19">
        <v>0.000428281691572309</v>
      </c>
      <c r="D19">
        <v>0.000415808156200607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0.0003701388839043333</v>
      </c>
      <c r="C20">
        <v>0.0003346899392816791</v>
      </c>
      <c r="D20">
        <v>0.0003472438119598127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0.0003691502504725217</v>
      </c>
      <c r="C21">
        <v>0.0003384364436863473</v>
      </c>
      <c r="D21">
        <v>0.0003353256441570059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0.0003947545956618276</v>
      </c>
      <c r="C22">
        <v>0.0003317708421739305</v>
      </c>
      <c r="D22">
        <v>0.000344181397786299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0.0003976647711353732</v>
      </c>
      <c r="C23">
        <v>0.0003616264614286924</v>
      </c>
      <c r="D23">
        <v>0.0003713160775183443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0.000365788924348692</v>
      </c>
      <c r="C24">
        <v>0.0003394585333170382</v>
      </c>
      <c r="D24">
        <v>0.0003466944435336857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0.0004095873281995747</v>
      </c>
      <c r="C25">
        <v>0.0003851063147262071</v>
      </c>
      <c r="D25">
        <v>0.0003962448113297209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0.0003882369392434599</v>
      </c>
      <c r="C26">
        <v>0.000372559448120453</v>
      </c>
      <c r="D26">
        <v>0.0003473936922393286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0.0004365381348086712</v>
      </c>
      <c r="C27">
        <v>0.0004187278836578701</v>
      </c>
      <c r="D27">
        <v>0.0004273840855484709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0.0003633522584485555</v>
      </c>
      <c r="C28">
        <v>0.0003073417701314468</v>
      </c>
      <c r="D28">
        <v>0.000110453534489352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0.000446882339019794</v>
      </c>
      <c r="C29">
        <v>0.0004038890692754649</v>
      </c>
      <c r="D29">
        <v>0.0003489302370225131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0.0001418206738890149</v>
      </c>
      <c r="C30">
        <v>0.0001745032808823807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0.0004026181995868683</v>
      </c>
      <c r="C31">
        <v>0.0003352893365358579</v>
      </c>
      <c r="D31">
        <v>0.000363033478303502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0.000516475350195833</v>
      </c>
      <c r="C32">
        <v>0.0004503134916697437</v>
      </c>
      <c r="D32">
        <v>0.0004385211650514975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0.0004618337043211795</v>
      </c>
      <c r="C33">
        <v>0.0004179500630705881</v>
      </c>
      <c r="D33">
        <v>0.0003634832016056559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0.0002988917914544285</v>
      </c>
      <c r="C34">
        <v>0.0001805828524129245</v>
      </c>
      <c r="D34">
        <v>0.0001716448115808412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0.0004282630601665005</v>
      </c>
      <c r="C35">
        <v>0.0003820445984004166</v>
      </c>
      <c r="D35">
        <v>0.0003981085229987422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0.0004798331735564628</v>
      </c>
      <c r="C36">
        <v>0.000444055697001845</v>
      </c>
      <c r="D36">
        <v>0.0004511530786321725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0.0004953520184543552</v>
      </c>
      <c r="C37">
        <v>0.000452853717387439</v>
      </c>
      <c r="D37">
        <v>0.0004609736263145809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0.0005076283337737474</v>
      </c>
      <c r="C38">
        <v>0.0004747761499310716</v>
      </c>
      <c r="D38">
        <v>0.000480561410229814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0.0005913510092538197</v>
      </c>
      <c r="C39">
        <v>0.0004980470901103258</v>
      </c>
      <c r="D39">
        <v>0.0005643602236731087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0.0005594105731098223</v>
      </c>
      <c r="C40">
        <v>0.0005061637841449942</v>
      </c>
      <c r="D40">
        <v>0.0005084425788643018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0.0004031195187101941</v>
      </c>
      <c r="C41">
        <v>0.0003730656578298466</v>
      </c>
      <c r="D41">
        <v>0.0004157641404727373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0.0004099040408091186</v>
      </c>
      <c r="C42">
        <v>0.0003776021363613924</v>
      </c>
      <c r="D42">
        <v>0.0003942051526472614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0.0004448691185340674</v>
      </c>
      <c r="C43">
        <v>0.0003770097709062172</v>
      </c>
      <c r="D43">
        <v>0.0004301352943002712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0.0003997053446054652</v>
      </c>
      <c r="C44">
        <v>0.0003588286996422208</v>
      </c>
      <c r="D44">
        <v>0.0003976294162156106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0.0004382576390974043</v>
      </c>
      <c r="C45">
        <v>0.0003197120860152479</v>
      </c>
      <c r="D45">
        <v>0.0003120425115075649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0.0003772065682723122</v>
      </c>
      <c r="C46">
        <v>0.0003179321389133723</v>
      </c>
      <c r="D46">
        <v>0.0003341692210117216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0.0004159773867489346</v>
      </c>
      <c r="C47">
        <v>0.0003669473064340114</v>
      </c>
      <c r="D47">
        <v>0.0004003820479700117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0.0004514701077824702</v>
      </c>
      <c r="C48">
        <v>0.0004037259259231148</v>
      </c>
      <c r="D48">
        <v>0.0004352879458823928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0.0004161625170410791</v>
      </c>
      <c r="C49">
        <v>0.00030311849955453</v>
      </c>
      <c r="D49">
        <v>0.0004038847465901114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0.0004428294501506475</v>
      </c>
      <c r="C50">
        <v>0.0004120257812382679</v>
      </c>
      <c r="D50">
        <v>0.000400517586678029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0.0004439347270399803</v>
      </c>
      <c r="C51">
        <v>0.0004220151255879439</v>
      </c>
      <c r="D51">
        <v>0.0004067189969977004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0.0003932411947325854</v>
      </c>
      <c r="C52">
        <v>0.0003691875769183167</v>
      </c>
      <c r="D52">
        <v>0.0003838797364429741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0.0002903506918012323</v>
      </c>
      <c r="C53">
        <v>0.0002493081428837308</v>
      </c>
      <c r="D53">
        <v>0.0002679314878307706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0.0002885420557557025</v>
      </c>
      <c r="C54">
        <v>0.0002578115884463859</v>
      </c>
      <c r="D54">
        <v>0.0002717226933078279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0.0003337034722753151</v>
      </c>
      <c r="C55">
        <v>0.0002929196997835485</v>
      </c>
      <c r="D55">
        <v>0.0003090906418849143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0.0003324843147259539</v>
      </c>
      <c r="C56">
        <v>0.0002980317049757986</v>
      </c>
      <c r="D56">
        <v>0.0003099366134913962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0.0006034104871859401</v>
      </c>
      <c r="C57">
        <v>0.0005698592604289235</v>
      </c>
      <c r="D57">
        <v>0.0005479149589126453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0.0004118660826885613</v>
      </c>
      <c r="C58">
        <v>0.0003996728734993911</v>
      </c>
      <c r="D58">
        <v>0.0003981690308105559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0.000375301611211898</v>
      </c>
      <c r="C59">
        <v>0.0002896097272517638</v>
      </c>
      <c r="D59">
        <v>0.0003650517951146199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0.0003562161046777191</v>
      </c>
      <c r="C60">
        <v>0.0002780480897399684</v>
      </c>
      <c r="D60">
        <v>0.0003009229826262897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0.000405619311187774</v>
      </c>
      <c r="C61">
        <v>0.000362126881505405</v>
      </c>
      <c r="D61">
        <v>0.0003841157364178567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0.0004425106977502824</v>
      </c>
      <c r="C62">
        <v>0.0003923104940714165</v>
      </c>
      <c r="D62">
        <v>0.0004157228069346231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0.0004383080783509451</v>
      </c>
      <c r="C63">
        <v>0.0003748154892885967</v>
      </c>
      <c r="D63">
        <v>0.0003790858990038958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0.0007064995639611143</v>
      </c>
      <c r="C64">
        <v>0.000601586737232304</v>
      </c>
      <c r="D64">
        <v>0.0006255505124174042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0.0004317704009824442</v>
      </c>
      <c r="C65">
        <v>0.0003591598068484465</v>
      </c>
      <c r="D65">
        <v>0.0003611717111628592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0.0005205097923161374</v>
      </c>
      <c r="C66">
        <v>0.0004810242187616077</v>
      </c>
      <c r="D66">
        <v>0.0005296410084654026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0.0005324679690887688</v>
      </c>
      <c r="C67">
        <v>0.0004613468905640507</v>
      </c>
      <c r="D67">
        <v>0.0004232843635054092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0.0007899294092176747</v>
      </c>
      <c r="C68">
        <v>0.000669690449096641</v>
      </c>
      <c r="D68">
        <v>0.0007001922314797449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0.0004598313993868339</v>
      </c>
      <c r="C69">
        <v>0.0004595202155770271</v>
      </c>
      <c r="D69">
        <v>0.0005234453509621733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0.0004180558593345397</v>
      </c>
      <c r="C70">
        <v>0.0003205406648902404</v>
      </c>
      <c r="D70">
        <v>0.0003393412867387124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0.0004634963185716289</v>
      </c>
      <c r="C71">
        <v>0.0004217867878558137</v>
      </c>
      <c r="D71">
        <v>0.0004065810997095077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0.000324585734833744</v>
      </c>
      <c r="C72">
        <v>0.0002699890593426221</v>
      </c>
      <c r="D72">
        <v>0.0002762131850053595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0.0003473927167033253</v>
      </c>
      <c r="C73">
        <v>0.0003056840028228381</v>
      </c>
      <c r="D73">
        <v>0.0003143388725943187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0.0005848712379427763</v>
      </c>
      <c r="C74">
        <v>0.000574867147537229</v>
      </c>
      <c r="D74">
        <v>0.0005963927272820096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0.0006151815513850819</v>
      </c>
      <c r="C75">
        <v>0.0005663467394795434</v>
      </c>
      <c r="D75">
        <v>0.0006224476621460818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0.0003941721973216078</v>
      </c>
      <c r="C76">
        <v>0.0003347569032821452</v>
      </c>
      <c r="D76">
        <v>0.0003798539336851329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0.0004024209010223037</v>
      </c>
      <c r="C77">
        <v>0.0003363705842631302</v>
      </c>
      <c r="D77">
        <v>0.00040863625799236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0.0004078773182822573</v>
      </c>
      <c r="C78">
        <v>0.0003661133554463016</v>
      </c>
      <c r="D78">
        <v>0.0003791656390520916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0.000425267853355215</v>
      </c>
      <c r="C79">
        <v>0.0004060321353172963</v>
      </c>
      <c r="D79">
        <v>0.0003984671364563467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0.0005286186787998304</v>
      </c>
      <c r="D80">
        <v>0.0005045723719376838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0.000603989712189099</v>
      </c>
      <c r="C81">
        <v>0.0005603594990177329</v>
      </c>
      <c r="D81">
        <v>0.0005646048068215896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0.0006106656524365383</v>
      </c>
      <c r="C82">
        <v>0.0006224173650030367</v>
      </c>
      <c r="D82">
        <v>0.0005992629934708956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0.000489737932265241</v>
      </c>
      <c r="C83">
        <v>0.0004387323216705389</v>
      </c>
      <c r="D83">
        <v>0.0005062384578770191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0.0004678839080742574</v>
      </c>
      <c r="C84">
        <v>0.0004187517044200972</v>
      </c>
      <c r="D84">
        <v>0.0004878568793389745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0.0005420260438214704</v>
      </c>
      <c r="C85">
        <v>0.0005246796099958655</v>
      </c>
      <c r="D85">
        <v>0.0004953577014012033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0.0007173141423123189</v>
      </c>
      <c r="C86">
        <v>0.0005623354903887617</v>
      </c>
      <c r="D86">
        <v>0.0006178721351566978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0.0005822750903541956</v>
      </c>
      <c r="C87">
        <v>0.0005918678911078153</v>
      </c>
      <c r="D87">
        <v>0.0005642001333127924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0.0006830792935916345</v>
      </c>
      <c r="C88">
        <v>0.0006558621937529542</v>
      </c>
      <c r="D88">
        <v>0.0006232492856240324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0.0004633024387435245</v>
      </c>
      <c r="C89">
        <v>0.0004310901629930029</v>
      </c>
      <c r="D89">
        <v>0.0004359252314700337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0.0003163542798318479</v>
      </c>
      <c r="C90">
        <v>0.0002712197818694641</v>
      </c>
      <c r="D90">
        <v>0.0002756795509979715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0.0007392976307542724</v>
      </c>
      <c r="C91">
        <v>0.0006507224540085833</v>
      </c>
      <c r="D91">
        <v>0.0006544536791614875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0.0003808262774411976</v>
      </c>
      <c r="C92">
        <v>0.0003752397928230401</v>
      </c>
      <c r="D92">
        <v>0.0004110427650547618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0.000372174117357097</v>
      </c>
      <c r="C93">
        <v>0.0003868093498781466</v>
      </c>
      <c r="D93">
        <v>0.0003963987365280529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0.0004206401514962254</v>
      </c>
      <c r="C94">
        <v>0.0004530997599488065</v>
      </c>
      <c r="D94">
        <v>0.0005094882059135805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0.0005764892361696583</v>
      </c>
      <c r="C95">
        <v>0.0005772537395176995</v>
      </c>
      <c r="D95">
        <v>0.0006087609421909475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0.0005945842159658135</v>
      </c>
      <c r="C96">
        <v>0.0006057968078190068</v>
      </c>
      <c r="D96">
        <v>0.0005973778824936944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0.0005478838992969971</v>
      </c>
      <c r="C97">
        <v>0.0005127959565470025</v>
      </c>
      <c r="D97">
        <v>0.0004990502341693846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0.0005504465214066074</v>
      </c>
      <c r="C98">
        <v>0.0005327376950087167</v>
      </c>
      <c r="D98">
        <v>0.0005092663674051317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0.0006070097336081733</v>
      </c>
      <c r="C99">
        <v>0.0005898430668914685</v>
      </c>
      <c r="D99">
        <v>0.0005614010167534198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0.0003819429577041384</v>
      </c>
      <c r="C100">
        <v>0.0003655496110699596</v>
      </c>
      <c r="D100">
        <v>0.000390281104746966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0.0003595738160237531</v>
      </c>
      <c r="C101">
        <v>0.000355303250110552</v>
      </c>
      <c r="D101">
        <v>0.0003577855028050788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0.0006357162489158764</v>
      </c>
      <c r="C102">
        <v>0.0005336098056665042</v>
      </c>
      <c r="D102">
        <v>0.0005825238959138163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0.0004835530732331487</v>
      </c>
      <c r="C103">
        <v>0.0002966404468657797</v>
      </c>
      <c r="D103">
        <v>0.0002479194549468911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0.0004977039260223792</v>
      </c>
      <c r="C104">
        <v>0.0004355468829063105</v>
      </c>
      <c r="D104">
        <v>0.0004182205594981409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0.0006466606527424648</v>
      </c>
      <c r="C105">
        <v>0.000611902587860015</v>
      </c>
      <c r="D105">
        <v>0.0006085341892031623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0.0005807563811059804</v>
      </c>
      <c r="C106">
        <v>0.0005799845422797621</v>
      </c>
      <c r="D106">
        <v>0.0005765410274900614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0.0004475984476576248</v>
      </c>
      <c r="C107">
        <v>0.0004400276820160798</v>
      </c>
      <c r="D107">
        <v>0.00048895002723659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0.0005470182913994906</v>
      </c>
      <c r="C108">
        <v>0.0005641816111619846</v>
      </c>
      <c r="D108">
        <v>0.0005766832744848216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0.0007448375985217516</v>
      </c>
      <c r="C109">
        <v>0.0006734650143931133</v>
      </c>
      <c r="D109">
        <v>0.000700120117549074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0.0007410397526268784</v>
      </c>
      <c r="C110">
        <v>0.0006255630055382577</v>
      </c>
      <c r="D110">
        <v>0.00067212247734115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0.0006026886728563751</v>
      </c>
      <c r="C111">
        <v>0.0005624728549812423</v>
      </c>
      <c r="D111">
        <v>0.000554385883996324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0.0003407153898927166</v>
      </c>
      <c r="C112">
        <v>0.0002488327843056421</v>
      </c>
      <c r="D112">
        <v>0.0003204103822454289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0.0004520393438044602</v>
      </c>
      <c r="C113">
        <v>0.0002731564667747558</v>
      </c>
      <c r="D113">
        <v>0.0003589898571145181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0.0004315763381844555</v>
      </c>
      <c r="C114">
        <v>0.0002894861036576574</v>
      </c>
      <c r="D114">
        <v>0.0003854614375019015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0.000350920978259334</v>
      </c>
      <c r="C115">
        <v>0.0002968325817312498</v>
      </c>
      <c r="D115">
        <v>0.0003142294794759856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0.0003367906593322852</v>
      </c>
      <c r="C116">
        <v>0.0003071522884396133</v>
      </c>
      <c r="D116">
        <v>0.0003150419884416132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0.0008132439851880226</v>
      </c>
      <c r="C117">
        <v>0.0006711448359742432</v>
      </c>
      <c r="D117">
        <v>0.000679168129216344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0.0004612669358909783</v>
      </c>
      <c r="C118">
        <v>0.0004117076261761211</v>
      </c>
      <c r="D118">
        <v>0.0004220468035313271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0.000438323917074336</v>
      </c>
      <c r="C119">
        <v>0.0003994714758883855</v>
      </c>
      <c r="D119">
        <v>0.0004137677017695205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0.0004193406441973981</v>
      </c>
      <c r="C120">
        <v>0.0003858489075413606</v>
      </c>
      <c r="D120">
        <v>0.0003947366305172097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0.0004490406473056317</v>
      </c>
      <c r="C121">
        <v>0.0004166407954079738</v>
      </c>
      <c r="D121">
        <v>0.0003826280308520162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0.0004177527260153973</v>
      </c>
      <c r="C122">
        <v>0.000393046505670329</v>
      </c>
      <c r="D122">
        <v>0.0004037075585517442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0.0004392467574056627</v>
      </c>
      <c r="C123">
        <v>0.0003676990591352247</v>
      </c>
      <c r="D123">
        <v>0.0003850881560128091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0.0007723954970522107</v>
      </c>
      <c r="C124">
        <v>0.000703683667966159</v>
      </c>
      <c r="D124">
        <v>0.0006954892797278321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0.000461061492208754</v>
      </c>
      <c r="C125">
        <v>0.0004855458660350762</v>
      </c>
      <c r="D125">
        <v>0.0005398184097054785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0.0006573515109958918</v>
      </c>
      <c r="C126">
        <v>0.000663417195470345</v>
      </c>
      <c r="D126">
        <v>0.0006896253197299773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0.0003748797116175668</v>
      </c>
      <c r="C127">
        <v>0.0003333953923732296</v>
      </c>
      <c r="D127">
        <v>0.0003664619625485943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0.0003575681100930804</v>
      </c>
      <c r="C128">
        <v>0.0003391644645211161</v>
      </c>
      <c r="D128">
        <v>0.0003546479880207938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0.0005812546675241914</v>
      </c>
      <c r="C129">
        <v>0.0005645184334706894</v>
      </c>
      <c r="D129">
        <v>0.0005306411036262063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0.0007823754016394944</v>
      </c>
      <c r="C130">
        <v>0.0007467949556946488</v>
      </c>
      <c r="D130">
        <v>0.0007627622630868563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0.0007184899328075786</v>
      </c>
      <c r="C131">
        <v>0.0006854541617355351</v>
      </c>
      <c r="D131">
        <v>0.0006787505809182644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0.0005017491494908316</v>
      </c>
      <c r="C133">
        <v>0.0004708418456656416</v>
      </c>
      <c r="D133">
        <v>0.0004608817574156043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0.0005103357407960146</v>
      </c>
      <c r="C134">
        <v>0.0004921656463267481</v>
      </c>
      <c r="D134">
        <v>0.0004917655714754159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0.0005017601142960067</v>
      </c>
      <c r="C135">
        <v>0.000505246683946151</v>
      </c>
      <c r="D135">
        <v>0.0004969686174559999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0.0005273821442619655</v>
      </c>
      <c r="C136">
        <v>0.0004539253763089891</v>
      </c>
      <c r="D136">
        <v>0.0004506049141291207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0.0003044115532716168</v>
      </c>
      <c r="C137">
        <v>0.0002503568886170338</v>
      </c>
      <c r="D137">
        <v>0.0003328517957078891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0.0002831732612641441</v>
      </c>
      <c r="C138">
        <v>0.0002551901456620863</v>
      </c>
      <c r="D138">
        <v>0.0003148493302557277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0.0003895611341985605</v>
      </c>
      <c r="C139">
        <v>0.0003012487020282378</v>
      </c>
      <c r="D139">
        <v>0.0002926455302694556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0.0004035723781316705</v>
      </c>
      <c r="C140">
        <v>0.0003412786297220119</v>
      </c>
      <c r="D140">
        <v>0.0003908382028817807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0.0004343995888721018</v>
      </c>
      <c r="C141">
        <v>0.0004423848139669965</v>
      </c>
      <c r="D141">
        <v>0.0004254025496848751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0.0004261353933832927</v>
      </c>
      <c r="C142">
        <v>0.0004326393456319955</v>
      </c>
      <c r="D142">
        <v>0.0004035080737538601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0.0004380932993516563</v>
      </c>
      <c r="C2">
        <v>0.0004478822247017808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0.0004355034274228204</v>
      </c>
      <c r="C3">
        <v>0.0004651652652040291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0.0005374690367037329</v>
      </c>
      <c r="C4">
        <v>0.0005279142405771713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0.0005691193290317551</v>
      </c>
      <c r="C5">
        <v>0.0005904618037189126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0.0007072691868051836</v>
      </c>
      <c r="C6">
        <v>0.0007579735474036566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0.00043318759775308</v>
      </c>
      <c r="C7">
        <v>0.0003909794513784147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0.0004285451357813136</v>
      </c>
      <c r="C8">
        <v>0.0004056509726389861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0.0003917142358576794</v>
      </c>
      <c r="C9">
        <v>0.0004243060064524455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0.0004172720177041999</v>
      </c>
      <c r="C10">
        <v>0.0004173756189672753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0.0003991463820757288</v>
      </c>
      <c r="C11">
        <v>0.0003966844682375098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0.0004079649837933555</v>
      </c>
      <c r="C12">
        <v>0.0004277967848175185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0.0004439589898395315</v>
      </c>
      <c r="C13">
        <v>0.0004684673063429382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0.0004594796214322218</v>
      </c>
      <c r="C14">
        <v>0.0005129423203119025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0.0006151658708044879</v>
      </c>
      <c r="C15">
        <v>0.0006102919571519581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0.0005460652262920046</v>
      </c>
      <c r="C16">
        <v>0.0005625295919597276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0.000554410952186475</v>
      </c>
      <c r="C17">
        <v>0.0005910670408169436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0.0004504494460515295</v>
      </c>
      <c r="C18">
        <v>0.0004639994506651038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0.0004599833616165743</v>
      </c>
      <c r="C19">
        <v>0.0004823307859465865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0.0004454258475598181</v>
      </c>
      <c r="C20">
        <v>0.0004685264418731828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0.0004315035844575828</v>
      </c>
      <c r="C21">
        <v>0.0004813186389221774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0.0004755995226471479</v>
      </c>
      <c r="C22">
        <v>0.000488692154123258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0.0004886354444570426</v>
      </c>
      <c r="C23">
        <v>0.0005128191024367329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0.0004479076595119101</v>
      </c>
      <c r="C24">
        <v>0.0004525173741257451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0.0004540938111056354</v>
      </c>
      <c r="C25">
        <v>0.0004888249799935623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0.0004629340958114614</v>
      </c>
      <c r="C26">
        <v>0.0004643652181500656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0.0004952933900292801</v>
      </c>
      <c r="C27">
        <v>0.000502396654237647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0.0004331324225891046</v>
      </c>
      <c r="C28">
        <v>0.0004213953745985612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0.0004459868803050672</v>
      </c>
      <c r="C29">
        <v>0.000453257011320381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0.0004570617513735793</v>
      </c>
      <c r="C30">
        <v>0.0004080769007987376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0.0004374553739177081</v>
      </c>
      <c r="C31">
        <v>0.0004164479628456657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0.0004234538639911227</v>
      </c>
      <c r="C32">
        <v>0.0004364865151863476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0.0004549314246038744</v>
      </c>
      <c r="C33">
        <v>0.0004866095843692691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0.0004764217180763808</v>
      </c>
      <c r="C34">
        <v>0.0004950678808992745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0.0005117841633244681</v>
      </c>
      <c r="C35">
        <v>0.0006141367187162607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0.0005528418543503787</v>
      </c>
      <c r="C36">
        <v>0.0005976776458108082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0.000548645719752889</v>
      </c>
      <c r="C37">
        <v>0.0005436311389531007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0.0005460131514238882</v>
      </c>
      <c r="C38">
        <v>0.000560284985181905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0.0006213381220034657</v>
      </c>
      <c r="C39">
        <v>0.0006198392008501831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0.0006047964813315102</v>
      </c>
      <c r="C40">
        <v>0.0006252245746365027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0.0004772721879974419</v>
      </c>
      <c r="C41">
        <v>0.0004635132974145148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0.0004697134940407092</v>
      </c>
      <c r="C42">
        <v>0.0004797411195160645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0.000504719953792039</v>
      </c>
      <c r="C43">
        <v>0.0004980880200348206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0.0005006046594146077</v>
      </c>
      <c r="C44">
        <v>0.0005161945221268318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0.000483855783811821</v>
      </c>
      <c r="C45">
        <v>0.0005100098595685839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0.0004515617111716307</v>
      </c>
      <c r="C46">
        <v>0.0005213636847519697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0.0004959372267797817</v>
      </c>
      <c r="C47">
        <v>0.0005192621353215371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0.0005037337890677297</v>
      </c>
      <c r="C48">
        <v>0.0005230260824612708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0.0004457063157758789</v>
      </c>
      <c r="C49">
        <v>0.0004464509672550508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0.0005340008272562558</v>
      </c>
      <c r="C50">
        <v>0.0005364597783398602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0.0005346096394419637</v>
      </c>
      <c r="C51">
        <v>0.0005295869774188694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0.0005118190313096111</v>
      </c>
      <c r="C52">
        <v>0.0005459600354498678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0.0003881657049498201</v>
      </c>
      <c r="C53">
        <v>0.0003937713806318969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0.0003950573096210656</v>
      </c>
      <c r="C54">
        <v>0.0003966258139565626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0.0003929614203656703</v>
      </c>
      <c r="C55">
        <v>0.0003974048689526705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0.0004060086830661952</v>
      </c>
      <c r="C56">
        <v>0.0004055517328047648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0.0006262271444240493</v>
      </c>
      <c r="C57">
        <v>0.0007074730018133104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0.0004945301312325297</v>
      </c>
      <c r="C58">
        <v>0.000531459776651307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0.0004513757412121439</v>
      </c>
      <c r="C59">
        <v>0.0004235398779436312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0.000519408757239804</v>
      </c>
      <c r="C60">
        <v>0.0005204181242605393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0.0005308494359166655</v>
      </c>
      <c r="C61">
        <v>0.0005830931206998814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0.0005235883873587357</v>
      </c>
      <c r="C62">
        <v>0.0005182702278880279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0.000470691282355395</v>
      </c>
      <c r="C63">
        <v>0.000487775258269745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0.0006901425387335156</v>
      </c>
      <c r="C64">
        <v>0.000668623365435409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0.0005655725001896131</v>
      </c>
      <c r="C65">
        <v>0.0005437920426996852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0.0005622380659695168</v>
      </c>
      <c r="C66">
        <v>0.0005722042474374205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0.0005816986619648726</v>
      </c>
      <c r="C67">
        <v>0.000579270135099922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0.0007276424550430006</v>
      </c>
      <c r="C68">
        <v>0.0006968044224921221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0.0005486454060894498</v>
      </c>
      <c r="C69">
        <v>0.0005506427883266306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0.0005560473616137401</v>
      </c>
      <c r="C70">
        <v>0.0005550644362778823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0.0005724120457077699</v>
      </c>
      <c r="C71">
        <v>0.0006054424370929467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0.0004397340095805888</v>
      </c>
      <c r="C72">
        <v>0.000445161989372818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0.0004371478996064609</v>
      </c>
      <c r="C73">
        <v>0.0004478230508264163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0.0006427192337024933</v>
      </c>
      <c r="C74">
        <v>0.0006344421306593175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0.0006328776147934056</v>
      </c>
      <c r="C75">
        <v>0.0006334489364896647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0.0004869734157723025</v>
      </c>
      <c r="C76">
        <v>0.0004666015310117916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0.0004509854466333741</v>
      </c>
      <c r="C77">
        <v>0.0004717501050514259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0.0004612742260528298</v>
      </c>
      <c r="C78">
        <v>0.0004519691272395094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0.000500993451485083</v>
      </c>
      <c r="C79">
        <v>0.0004959958066535534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0.0004499400383792818</v>
      </c>
      <c r="C80">
        <v>0.0006488370918668806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0.0006344377343339147</v>
      </c>
      <c r="C81">
        <v>0.0006256024826669272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0.0006745420159410643</v>
      </c>
      <c r="C82">
        <v>0.0006830252546466441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0.0005738631272751823</v>
      </c>
      <c r="C83">
        <v>0.0005814797515935918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0.0005719730448076424</v>
      </c>
      <c r="C84">
        <v>0.0005778947882444049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0.0005962525736558764</v>
      </c>
      <c r="C85">
        <v>0.0006385259762919051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0.0006674495624581435</v>
      </c>
      <c r="C86">
        <v>0.0006179291562243515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0.0006336924761393412</v>
      </c>
      <c r="C87">
        <v>0.0006522504793726934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0.0007352948106259972</v>
      </c>
      <c r="C88">
        <v>0.0007841975782491169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0.000509057733783218</v>
      </c>
      <c r="C89">
        <v>0.0005894798913612372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0.0003965495068870964</v>
      </c>
      <c r="C90">
        <v>0.0004044473547653102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0.000678440672038694</v>
      </c>
      <c r="C91">
        <v>0.0006572483046238454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0.0004805144806082497</v>
      </c>
      <c r="C92">
        <v>0.0004679182671251679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0.0004648899152911972</v>
      </c>
      <c r="C93">
        <v>0.0004931997255480283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0.0005133410691284327</v>
      </c>
      <c r="C94">
        <v>0.0006112721787169849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0.0006182000165809253</v>
      </c>
      <c r="C95">
        <v>0.0006427526913333325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0.0006233618251256644</v>
      </c>
      <c r="C96">
        <v>0.0006413297652176053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0.0005471857486363281</v>
      </c>
      <c r="C97">
        <v>0.000592645635679864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0.0005870327760255904</v>
      </c>
      <c r="C98">
        <v>0.0006320875898080497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0.0006522190972040709</v>
      </c>
      <c r="C99">
        <v>0.0006951459149415975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0.00047363477118148</v>
      </c>
      <c r="C100">
        <v>0.0004769919714385895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0.0004567640163320867</v>
      </c>
      <c r="C101">
        <v>0.0004709010245970328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0.0006284204947030512</v>
      </c>
      <c r="C102">
        <v>0.0006159338036380189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0.0004583838179648818</v>
      </c>
      <c r="C103">
        <v>0.0005104470893060344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0.0005192537196967796</v>
      </c>
      <c r="C104">
        <v>0.0005661855198659413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0.0006926875212684476</v>
      </c>
      <c r="C105">
        <v>0.0007295263656797837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0.0006327504709013375</v>
      </c>
      <c r="C106">
        <v>0.0006382783475228829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0.0005688722180492535</v>
      </c>
      <c r="C107">
        <v>0.0005831294842608218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0.0006028775504411576</v>
      </c>
      <c r="C108">
        <v>0.00060905568396642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0.0007315632532573309</v>
      </c>
      <c r="C109">
        <v>0.0007567966892734665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0.0007086384390688444</v>
      </c>
      <c r="C110">
        <v>0.0006902952558591512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0.000670526721718939</v>
      </c>
      <c r="C111">
        <v>0.0007457941912768852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0.000390900775702903</v>
      </c>
      <c r="C112">
        <v>0.0003558443871104581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0.0003751941428837022</v>
      </c>
      <c r="C113">
        <v>0.0004111937359495691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0.0004889325161670097</v>
      </c>
      <c r="C114">
        <v>0.0005282737238219313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0.0004395727986045385</v>
      </c>
      <c r="C115">
        <v>0.000458355454611592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0.0004329278419886991</v>
      </c>
      <c r="C116">
        <v>0.000455559797799765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0.0007908761119587884</v>
      </c>
      <c r="C117">
        <v>0.0007407670535496208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0.0004775979991518573</v>
      </c>
      <c r="C118">
        <v>0.0004699862515133054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0.0004640112901580761</v>
      </c>
      <c r="C119">
        <v>0.0005148801264208983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0.0004370639515861656</v>
      </c>
      <c r="C120">
        <v>0.0004716335150703579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0.0004353466871588172</v>
      </c>
      <c r="C121">
        <v>0.000454473751322542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0.0004501461526848564</v>
      </c>
      <c r="C122">
        <v>0.0004641743908317783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0.0004064617371045357</v>
      </c>
      <c r="C123">
        <v>0.0004176332435507394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0.0008015229973766095</v>
      </c>
      <c r="C124">
        <v>0.0008312733470562303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0.0006178291709793191</v>
      </c>
      <c r="C125">
        <v>0.0006365551665587434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0.0006745086369480157</v>
      </c>
      <c r="C126">
        <v>0.0006657522177177616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0.0004163967227009699</v>
      </c>
      <c r="C127">
        <v>0.0004092224542949241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0.0004110941270100311</v>
      </c>
      <c r="C128">
        <v>0.0004061742549861192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0.000674762915878091</v>
      </c>
      <c r="C129">
        <v>0.0007175211181674968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0.0007263260766566655</v>
      </c>
      <c r="C130">
        <v>0.0007440997275185714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0.0007156587053155189</v>
      </c>
      <c r="C131">
        <v>0.0007495156047359965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0.0005475804103368248</v>
      </c>
      <c r="C132">
        <v>0.0005790405216036497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0.000531417563791991</v>
      </c>
      <c r="C133">
        <v>0.0005889331643882954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0.0005803327414514952</v>
      </c>
      <c r="C134">
        <v>0.0005940437780133029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0.0005766453584488486</v>
      </c>
      <c r="C135">
        <v>0.000618048466432654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0.0005367313674657815</v>
      </c>
      <c r="C136">
        <v>0.0005516409214870115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0.0004257533341911756</v>
      </c>
      <c r="C137">
        <v>0.0004623643807308428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0.0004314761298788178</v>
      </c>
      <c r="C138">
        <v>0.0004502437241909915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0.0005015686209978905</v>
      </c>
      <c r="C139">
        <v>0.000475820000997282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0.0004762812924728894</v>
      </c>
      <c r="C140">
        <v>0.0004937807562896873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0.0004621162147863299</v>
      </c>
      <c r="C141">
        <v>0.0004685341296346929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0.0004999535963050493</v>
      </c>
      <c r="C142">
        <v>0.0004908055008390294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0.0003999023835772849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0.0004409661860833352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0.0005256588513372514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0.0005654789023420533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0.0007045560340457269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0.0003827460839263148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0.0003873326305174835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0.0003957918975573736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0.000399146796213117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0.0003920895971834642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0.0003459808380466373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0.0004681962104648171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0.0004964796688840855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0.0006222296023390214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0.0004813128748852777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0.000467780608048676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0.0004664294779234167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0.0004728854090759481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0.0004271079574299927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0.0004294495811336674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0.0004062217188812423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0.000419286459760644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0.0004211717671535404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0.0004396201415811591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0.0004438686471747596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0.0004493640419689236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0.0002946590466308407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0.0003950156368321838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0.0003475508124363003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0.0004352898121755006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0.0003564915735554298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0.0004114107201718886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0.0004833637153634893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0.0005009892001969201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0.0005134950553641849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0.0006479241681165613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0.0005643636380586253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0.0004397739810857287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0.0004476602648805163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0.0004773632910824227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0.0004790209907614602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0.0003884496294983452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0.0004387663463417354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0.0004406086116190234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0.0004885311666775487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0.0004249732399157237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0.0004665000018836248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0.0004658361451364598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0.0004223328095032159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0.0003240118062193224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0.000343634458026988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0.0003479224659523995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0.0003723362499982694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0.0006466859666786131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0.0004606229943574594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0.0003808054894981624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0.0004267758947622152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0.000508770332417864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0.0004684420576696164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0.0004477241724300151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0.0006971250243786612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0.0006215411082297696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0.0006254846406979871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0.0005697495527282334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0.0007310433549175566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0.000545500776593505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0.0004728534142467426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0.0005447713593853364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0.0003710210994060405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0.0003853956121020019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0.0006751286485893146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0.0006758818754413591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0.0004161209766235817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0.000428945524828736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0.0003835766148000466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0.0004313637867622797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0.0005768823810588705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0.0005634401398671916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0.0006347011727904845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0.0006147212564852888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0.0005982803881604499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0.00056068238586762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0.0007097844462149632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0.000638176730756466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0.0007209130681841985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0.0005154582032286498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0.0003474917360826369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0.0006918203275647889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0.0004346549765732199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0.0004459308256420404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0.0005938839363206558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0.000617699134857373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0.000634426020936024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0.00055740707397841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0.0005945276303311479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0.0006820020082480968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0.0004296194884974025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0.0004297593586952714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0.0006861060823443608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0.0004434346502787556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0.0004545049186754971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0.000682051872438377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0.0006244145480518142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0.000589941818490784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0.0005872812490891161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0.0007622000070130312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0.0006931287789518752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0.000664702372799974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0.0004028644248671287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0.0004564539532854652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0.000529535939805029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0.0003877735252358071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0.0003932301548861151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0.0008069651557460721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0.0004434689578742085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0.0004279432366435037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0.0004230185611894735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0.0003904390126528654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0.0004028862011213989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0.0003988003209331224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0.0008312209903582923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0.0006556702871375176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0.000655594768068505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0.0003860379327947416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0.0003860340065051596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0.0006938175019858606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0.0007165431380716063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0.0007214804831530921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0.0005000022063613869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0.0005169974250485892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0.0005706366515290339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0.0005731986727019126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0.000586038080379952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0.0003963819637040918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0.0004070101183287283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0.0004185732826731188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0.0004348598873821615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0.0004415903508884439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0.0004408611116389113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0.0004604867884551477</v>
      </c>
      <c r="C2">
        <v>0.0004835105298653893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0.0004448438938334784</v>
      </c>
      <c r="C3">
        <v>0.0004861115156384082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0.0004629501087936874</v>
      </c>
      <c r="C4">
        <v>0.0005122314986096782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0.0005063786423936388</v>
      </c>
      <c r="C5">
        <v>0.0005583292431697965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0.0007593477660251862</v>
      </c>
      <c r="C6">
        <v>0.0007659467419274603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0.000389794673955994</v>
      </c>
      <c r="C7">
        <v>0.0004136473768372334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0.0003814233733690873</v>
      </c>
      <c r="C8">
        <v>0.0004407841184362342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0.0003732937232445888</v>
      </c>
      <c r="C9">
        <v>0.0004578517205207426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0.0004321920841398656</v>
      </c>
      <c r="C10">
        <v>0.0004392217792592541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0.0004184653850740323</v>
      </c>
      <c r="C11">
        <v>0.0004296315124146853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0.0003534492987117352</v>
      </c>
      <c r="C12">
        <v>0.0003847509560528324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0.0004142917402288755</v>
      </c>
      <c r="C13">
        <v>0.0005094195030748625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0.0004340084152561932</v>
      </c>
      <c r="C14">
        <v>0.0005340708249699941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0.0006083316995170339</v>
      </c>
      <c r="C15">
        <v>0.0006548506463579189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0.0005197991757770432</v>
      </c>
      <c r="C16">
        <v>0.0004909361441431962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0.0005287351704271698</v>
      </c>
      <c r="C17">
        <v>0.0005276026049012557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0.0004620797517242648</v>
      </c>
      <c r="C18">
        <v>0.0004836144752642663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0.0004802349855744165</v>
      </c>
      <c r="C19">
        <v>0.0004813348275770485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0.0004476445278300703</v>
      </c>
      <c r="C20">
        <v>0.0004453883803562957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0.0004542799259490074</v>
      </c>
      <c r="C21">
        <v>0.0004462267933973781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0.0004356199968865841</v>
      </c>
      <c r="C22">
        <v>0.0004382147240659913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0.0004269731130493297</v>
      </c>
      <c r="C23">
        <v>0.0004283760631057833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0.0004881002650900091</v>
      </c>
      <c r="C24">
        <v>0.0004680050615418221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0.0004877393997184686</v>
      </c>
      <c r="C25">
        <v>0.0004857989880316055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0.0004936126865856519</v>
      </c>
      <c r="C26">
        <v>0.0004764376955404162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0.0005262813147156317</v>
      </c>
      <c r="C27">
        <v>0.0005110808368458752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0.0003867026733914362</v>
      </c>
      <c r="C28">
        <v>0.0003941380994522836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0.0004031603020699915</v>
      </c>
      <c r="C29">
        <v>0.0004263232187186468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0.0003422380360655184</v>
      </c>
      <c r="C30">
        <v>0.000381468129283049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0.0003613197471675325</v>
      </c>
      <c r="C31">
        <v>0.0004180875711853356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0.0004494073927095841</v>
      </c>
      <c r="C32">
        <v>0.0004345573992891745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0.0004384301783930924</v>
      </c>
      <c r="C33">
        <v>0.0004443085130712623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0.0003365750446671602</v>
      </c>
      <c r="C34">
        <v>0.0003839900692030057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0.0004450745096512358</v>
      </c>
      <c r="C35">
        <v>0.0005732180953990402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0.0005688095800707056</v>
      </c>
      <c r="C36">
        <v>0.0005579246707418078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0.0005052461313443438</v>
      </c>
      <c r="C37">
        <v>0.0005466670589461587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0.0005224772538193072</v>
      </c>
      <c r="C38">
        <v>0.0005764673590518748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0.0004923957606767707</v>
      </c>
      <c r="C39">
        <v>0.0006247152314460122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0.0005271696625935951</v>
      </c>
      <c r="C40">
        <v>0.0005635506931601309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0.0003686993079378214</v>
      </c>
      <c r="C41">
        <v>0.0004551336976065714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0.0003822728416415121</v>
      </c>
      <c r="C42">
        <v>0.000468265715587352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0.0003081482222374429</v>
      </c>
      <c r="C43">
        <v>0.0004803245151784308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0.0003451497259308011</v>
      </c>
      <c r="C44">
        <v>0.0005107732404424094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0.0004026773569702533</v>
      </c>
      <c r="C45">
        <v>0.0004611047868495258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0.0003764324745472594</v>
      </c>
      <c r="C46">
        <v>0.0004529937114367807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0.0004048493387382439</v>
      </c>
      <c r="C47">
        <v>0.0004734099819729887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0.0004174678096584077</v>
      </c>
      <c r="C48">
        <v>0.000504441429864752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0.0003411538155122795</v>
      </c>
      <c r="C49">
        <v>0.0004904555451614148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0.0004235297927056979</v>
      </c>
      <c r="C50">
        <v>0.0004679953089137488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0.0004090427104751172</v>
      </c>
      <c r="C51">
        <v>0.0004660455549676353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0.0004366149428311856</v>
      </c>
      <c r="C52">
        <v>0.0004533708110357074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0.0003469199775309121</v>
      </c>
      <c r="C53">
        <v>0.0003605052673109044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0.0003624952215399734</v>
      </c>
      <c r="C54">
        <v>0.0003747373195001603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0.0003702404640311527</v>
      </c>
      <c r="C55">
        <v>0.0003864903339750266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0.0003788265444909226</v>
      </c>
      <c r="C56">
        <v>0.0003993005833101713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0.0006779995169022956</v>
      </c>
      <c r="C57">
        <v>0.0006828435448499255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0.0004897921790482175</v>
      </c>
      <c r="C58">
        <v>0.0004999242130082187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0.0003108833510110199</v>
      </c>
      <c r="C59">
        <v>0.0004491987955126156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0.0004626833270601886</v>
      </c>
      <c r="C60">
        <v>0.000533436381825708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0.0004641036724816302</v>
      </c>
      <c r="C61">
        <v>0.0005639547962346114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0.0004390364489732697</v>
      </c>
      <c r="C62">
        <v>0.0004883104234137265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0.0004273761114498385</v>
      </c>
      <c r="C63">
        <v>0.0004722057603208757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0.000556535668967888</v>
      </c>
      <c r="C64">
        <v>0.0007205272076986651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0.0002113288959526602</v>
      </c>
      <c r="C65">
        <v>0.0004246228476194696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0.0004993611783463132</v>
      </c>
      <c r="C66">
        <v>0.0006228490834473632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0.0004259544276152821</v>
      </c>
      <c r="C67">
        <v>0.0005240385912815408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0.0005900757360886045</v>
      </c>
      <c r="C68">
        <v>0.0008218486870451676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0.0005927363480509717</v>
      </c>
      <c r="C69">
        <v>0.000615680611423373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0.0004808543092942008</v>
      </c>
      <c r="C70">
        <v>0.0005280197278407122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0.0004984434842830066</v>
      </c>
      <c r="C71">
        <v>0.0005701605605664236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0.0004137144137668861</v>
      </c>
      <c r="C72">
        <v>0.0004187028211354597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0.0004107583902291471</v>
      </c>
      <c r="C73">
        <v>0.0004221684938784165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0.0005668369359939909</v>
      </c>
      <c r="C74">
        <v>0.0006878665532259166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0.00058098903314296</v>
      </c>
      <c r="C75">
        <v>0.0007442696720648779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0.0004394567777355621</v>
      </c>
      <c r="C76">
        <v>0.0004696331335879219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0.000424797496586842</v>
      </c>
      <c r="C77">
        <v>0.0004936653489377293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0.0004749735430111756</v>
      </c>
      <c r="C78">
        <v>0.0004909409700014449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0.0004665827436838299</v>
      </c>
      <c r="C79">
        <v>0.0005051754492605375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0.0005076814488055171</v>
      </c>
      <c r="C80">
        <v>0.0005671869483040325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0.0006177676975634714</v>
      </c>
      <c r="C81">
        <v>0.0006374177320487395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0.0006748909300623223</v>
      </c>
      <c r="C82">
        <v>0.0006761223961034311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0.0005383621101173872</v>
      </c>
      <c r="C83">
        <v>0.0006134881917165034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0.0005381146561697825</v>
      </c>
      <c r="C84">
        <v>0.0006102056182348329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0.0006167769915606512</v>
      </c>
      <c r="C85">
        <v>0.0006354238964821586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0.0005161867495242468</v>
      </c>
      <c r="C86">
        <v>0.0006482763219766045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0.0006872674566693604</v>
      </c>
      <c r="C87">
        <v>0.0006898837965231482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0.000795161616262463</v>
      </c>
      <c r="C88">
        <v>0.0008135289847333518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0.0005592149345884713</v>
      </c>
      <c r="C89">
        <v>0.0005707075094619136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0.0003811227148246404</v>
      </c>
      <c r="C90">
        <v>0.0003777996545072433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0.000638297688667694</v>
      </c>
      <c r="C91">
        <v>0.0007611207817428108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0.0005057284989193805</v>
      </c>
      <c r="C92">
        <v>0.0005151395467178318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0.0004936246668472045</v>
      </c>
      <c r="C93">
        <v>0.0005234357605154189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0.0005694700061633321</v>
      </c>
      <c r="C94">
        <v>0.0006188798697163405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0.0006417687903831565</v>
      </c>
      <c r="C95">
        <v>0.0006751268998088979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0.000685517248093345</v>
      </c>
      <c r="C96">
        <v>0.0006910149633637533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0.0006341072080711138</v>
      </c>
      <c r="C97">
        <v>0.0006127504321218593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0.0006524334124416509</v>
      </c>
      <c r="C98">
        <v>0.0006625738770220238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0.0007625896964551925</v>
      </c>
      <c r="C99">
        <v>0.0007547918591722379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0.0004797537558921483</v>
      </c>
      <c r="C100">
        <v>0.0004860164410663624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0.0004629283023304313</v>
      </c>
      <c r="C101">
        <v>0.0004874364590358925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0.000462372415191443</v>
      </c>
      <c r="C102">
        <v>0.0006544793762153567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0.0004374525718472202</v>
      </c>
      <c r="C103">
        <v>0.0005244195425738949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0.0005054190645813265</v>
      </c>
      <c r="C104">
        <v>0.000528776263548328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0.0006947994013782988</v>
      </c>
      <c r="C105">
        <v>0.000729667074856337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0.0006579672500226321</v>
      </c>
      <c r="C106">
        <v>0.0006676338282853032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0.0005638857552947539</v>
      </c>
      <c r="C107">
        <v>0.0006102066914692322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0.000628289913634764</v>
      </c>
      <c r="C108">
        <v>0.0006338426961444932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0.0007028721243402352</v>
      </c>
      <c r="C109">
        <v>0.000784427742468598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0.0006276660891063549</v>
      </c>
      <c r="C110">
        <v>0.0007333221161852733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0.0006490240440222937</v>
      </c>
      <c r="C111">
        <v>0.0006672484316595192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0.0004118900724636394</v>
      </c>
      <c r="C112">
        <v>0.0004365969551747567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0.0004090722371182523</v>
      </c>
      <c r="C113">
        <v>0.0004694963628498033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0.0003022557268050597</v>
      </c>
      <c r="C114">
        <v>0.0004932376862058645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0.000430153608956586</v>
      </c>
      <c r="C115">
        <v>0.0004337173179641106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0.000420029006954455</v>
      </c>
      <c r="C116">
        <v>0.0004250642529315471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0.0005694323299371396</v>
      </c>
      <c r="C117">
        <v>0.0007707798587513706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0.0004511872825032734</v>
      </c>
      <c r="C118">
        <v>0.000491174198708724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0.0004665436612469386</v>
      </c>
      <c r="C119">
        <v>0.000490982697919123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0.0004777974806849305</v>
      </c>
      <c r="C120">
        <v>0.0004771758230033031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0.0004549078364140802</v>
      </c>
      <c r="C121">
        <v>0.0004796653978176146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0.0004592400487507798</v>
      </c>
      <c r="C122">
        <v>0.0004647289763289293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0.0004204846902297379</v>
      </c>
      <c r="C123">
        <v>0.0004556221415241557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0.0007918771752399977</v>
      </c>
      <c r="C124">
        <v>0.000882384420781181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0.0006241786240630128</v>
      </c>
      <c r="C125">
        <v>0.0006757161678151143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0.0007101537660946171</v>
      </c>
      <c r="C126">
        <v>0.0007498896827950225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0.0003962575943445416</v>
      </c>
      <c r="C127">
        <v>0.0004194958033730035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0.0004022066111012332</v>
      </c>
      <c r="C128">
        <v>0.0004268950432719242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0.0006528856788017769</v>
      </c>
      <c r="C129">
        <v>0.0006815041429749502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0.000742556468132547</v>
      </c>
      <c r="C130">
        <v>0.0007893486987192055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0.0007816921775002078</v>
      </c>
      <c r="C131">
        <v>0.0008541520863716522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0.0003486072445022208</v>
      </c>
      <c r="C132">
        <v>0.0004509083462281801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0.0005454559468179403</v>
      </c>
      <c r="C133">
        <v>0.0005617891136673991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0.0005831226754964662</v>
      </c>
      <c r="C134">
        <v>0.0006128652235640701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0.0006062524143819201</v>
      </c>
      <c r="C135">
        <v>0.0006214492178974599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0.0005582562790771533</v>
      </c>
      <c r="C136">
        <v>0.0006235105903208049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0.0004254844584695928</v>
      </c>
      <c r="C137">
        <v>0.0004496870227663152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0.0004193045442954521</v>
      </c>
      <c r="C138">
        <v>0.0004489594318697145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0.0004243543254372025</v>
      </c>
      <c r="C139">
        <v>0.0004571167471691563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0.000388764799004109</v>
      </c>
      <c r="C140">
        <v>0.0004808506777963855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0.0005070408575381313</v>
      </c>
      <c r="C141">
        <v>0.0005188164720097499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0.0005032878972462214</v>
      </c>
      <c r="C142">
        <v>0.0005005181635400628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0.0004152985652167858</v>
      </c>
      <c r="C2">
        <v>0.0004068645888972762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0.0004156013283136417</v>
      </c>
      <c r="C3">
        <v>0.0004014781934417716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0.0004780648619495704</v>
      </c>
      <c r="C4">
        <v>0.0004893483243613668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0.0004697090800414157</v>
      </c>
      <c r="C5">
        <v>0.0004739246190154951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0.0007154489247252218</v>
      </c>
      <c r="C6">
        <v>0.00070537659606642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0.0003576962905542057</v>
      </c>
      <c r="C7">
        <v>0.0003746111176025017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0.0004074983630149985</v>
      </c>
      <c r="C8">
        <v>0.0003867251284973125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0.0004116497275659245</v>
      </c>
      <c r="C9">
        <v>0.0003796522151752959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0.0004005195209262079</v>
      </c>
      <c r="C10">
        <v>0.0003861479363460678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0.0003910852863682098</v>
      </c>
      <c r="C11">
        <v>0.000375821864260633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0.0003418439571811338</v>
      </c>
      <c r="C12">
        <v>0.0003666922229877954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0.0005279126861567378</v>
      </c>
      <c r="C13">
        <v>0.0005141910452706118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0.000500755339544412</v>
      </c>
      <c r="C14">
        <v>0.0004698788647717143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0.0006650901577727575</v>
      </c>
      <c r="C15">
        <v>0.0006333698278929161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0.0005248520019377087</v>
      </c>
      <c r="C16">
        <v>0.000511844709241967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0.0005036387853809815</v>
      </c>
      <c r="C17">
        <v>0.0005314164624377749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0.0004804562311542729</v>
      </c>
      <c r="C18">
        <v>0.0004955886843838061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0.0004850394703532914</v>
      </c>
      <c r="C19">
        <v>0.0004708418883536097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0.0004268418520476426</v>
      </c>
      <c r="C20">
        <v>0.0004312858310295269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0.0004163163632169709</v>
      </c>
      <c r="C21">
        <v>0.0004213072152854594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0.0004219803015031375</v>
      </c>
      <c r="C22">
        <v>0.0004456023280960637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0.0004109779887318194</v>
      </c>
      <c r="C23">
        <v>0.0004255282904518195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0.0004461583738001339</v>
      </c>
      <c r="C24">
        <v>0.000443049359308755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0.0004553524050187407</v>
      </c>
      <c r="C25">
        <v>0.0004517346800474281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0.0004936297504141074</v>
      </c>
      <c r="C26">
        <v>0.0004783701307705581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0.0004809519471090733</v>
      </c>
      <c r="C27">
        <v>0.0004798696742943354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0.0004068208328451436</v>
      </c>
      <c r="C28">
        <v>0.0004300126381504235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0.000395733277532216</v>
      </c>
      <c r="C29">
        <v>0.0004161636963270315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0.0003787486621296196</v>
      </c>
      <c r="C30">
        <v>0.0004353028625605236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0.0004074542241421743</v>
      </c>
      <c r="C31">
        <v>0.0004311079457795746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0.0004478941249931066</v>
      </c>
      <c r="C32">
        <v>0.0004573567610944393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0.0004397544189591775</v>
      </c>
      <c r="C33">
        <v>0.0004274369614851072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0.0003771488151648334</v>
      </c>
      <c r="C34">
        <v>0.0004742854684793755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0.0004540412492739658</v>
      </c>
      <c r="C35">
        <v>0.0004375068572699092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0.0005313669357437544</v>
      </c>
      <c r="C36">
        <v>0.0005383967604699586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0.0005041326116797318</v>
      </c>
      <c r="C37">
        <v>0.0004892161543428351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0.000519550610330075</v>
      </c>
      <c r="C38">
        <v>0.0004999703144569226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0.0006803724530447038</v>
      </c>
      <c r="C39">
        <v>0.0006367007202491151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0.0006031239281246781</v>
      </c>
      <c r="C40">
        <v>0.0006045400962699325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0.0004538140436267011</v>
      </c>
      <c r="C41">
        <v>0.0004256471524496689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0.0004541978762887068</v>
      </c>
      <c r="C42">
        <v>0.0004289742204127833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0.0005026578354224463</v>
      </c>
      <c r="C43">
        <v>0.0004415623790560711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0.0005112797226686787</v>
      </c>
      <c r="C44">
        <v>0.000451342292806311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0.0003905353451228932</v>
      </c>
      <c r="C45">
        <v>0.0004139510206130828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0.0003875614099248698</v>
      </c>
      <c r="C46">
        <v>0.0003815883578681678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0.0004637913630323319</v>
      </c>
      <c r="C47">
        <v>0.0004435630390124666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0.0004939118881762412</v>
      </c>
      <c r="C48">
        <v>0.0004737778631862929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0.0004844151329987731</v>
      </c>
      <c r="C49">
        <v>0.0004295771807669202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0.0005032260015261003</v>
      </c>
      <c r="C50">
        <v>0.0004772737012235522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0.0004813410387588155</v>
      </c>
      <c r="C51">
        <v>0.0004665346446942076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0.0004304800401124202</v>
      </c>
      <c r="C52">
        <v>0.0004319465634244359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0.0003339017022977044</v>
      </c>
      <c r="C53">
        <v>0.0003360557359886356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0.0003438867121973463</v>
      </c>
      <c r="C54">
        <v>0.0003396113364175335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0.0003646724607947866</v>
      </c>
      <c r="C55">
        <v>0.0003643344577506434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0.0003685763242600564</v>
      </c>
      <c r="C56">
        <v>0.0003635821759573711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0.0006559954135659018</v>
      </c>
      <c r="C57">
        <v>0.000670554097499718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0.0004497996567383094</v>
      </c>
      <c r="C58">
        <v>0.0004520445349872324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0.0004538085912230936</v>
      </c>
      <c r="C59">
        <v>0.0003979543635048683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0.0005091014278427994</v>
      </c>
      <c r="C60">
        <v>0.0004917094619789471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0.0005112637459383705</v>
      </c>
      <c r="C61">
        <v>0.0004760344544921036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0.0004223885235472745</v>
      </c>
      <c r="C62">
        <v>0.0003953089671144084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0.0004184208335350083</v>
      </c>
      <c r="C63">
        <v>0.0003969422466413607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0.0007233670466136546</v>
      </c>
      <c r="C64">
        <v>0.0006715819786897084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0.0006030665497839861</v>
      </c>
      <c r="C65">
        <v>0.000535217875555342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0.0006644464136024254</v>
      </c>
      <c r="C66">
        <v>0.0006275689010322234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0.0005592340599193625</v>
      </c>
      <c r="C67">
        <v>0.0005446670801993819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0.0007793457176791815</v>
      </c>
      <c r="C68">
        <v>0.0006987879850360465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0.0006100468159228846</v>
      </c>
      <c r="C69">
        <v>0.0005780244481782221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0.000500020963785673</v>
      </c>
      <c r="C70">
        <v>0.0005151329362876834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0.0005088497480229887</v>
      </c>
      <c r="C71">
        <v>0.0005102268427701718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0.0003732402779757217</v>
      </c>
      <c r="C72">
        <v>0.0003864627265531179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0.0003691812514693763</v>
      </c>
      <c r="C73">
        <v>0.0003762982217738306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0.0007576646982224665</v>
      </c>
      <c r="C74">
        <v>0.0007013578819734187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0.0007138379872676086</v>
      </c>
      <c r="C75">
        <v>0.0006691456873009129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0.0004294774605716885</v>
      </c>
      <c r="C76">
        <v>0.0004146699940369622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0.0004285936344081652</v>
      </c>
      <c r="C77">
        <v>0.0004067058995206086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0.0004128074534928732</v>
      </c>
      <c r="C78">
        <v>0.000398057698978142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0.0004012166617637708</v>
      </c>
      <c r="C79">
        <v>0.0003959551684226699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0.000574533091417536</v>
      </c>
      <c r="C80">
        <v>0.0005954554707277566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0.0005876683990517434</v>
      </c>
      <c r="C81">
        <v>0.0005979610310107014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0.0006259207049812522</v>
      </c>
      <c r="C82">
        <v>0.000631354852978573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0.0006452966026651129</v>
      </c>
      <c r="C83">
        <v>0.0006229996158114804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0.000626441031438508</v>
      </c>
      <c r="C84">
        <v>0.0006077105431960725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0.0006027339829080221</v>
      </c>
      <c r="C85">
        <v>0.0006017272928333345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0.0007457440204956002</v>
      </c>
      <c r="C86">
        <v>0.0007135230562547835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0.0006179739664302184</v>
      </c>
      <c r="C87">
        <v>0.0006287553644285714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0.0007541844654684417</v>
      </c>
      <c r="C88">
        <v>0.0007569686603930676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0.0005386341068650379</v>
      </c>
      <c r="C89">
        <v>0.0005421473407524267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0.0003356842184291528</v>
      </c>
      <c r="C90">
        <v>0.000342289709019589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0.0007383736907355047</v>
      </c>
      <c r="C91">
        <v>0.0006805188836355946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0.0004401098956249401</v>
      </c>
      <c r="C92">
        <v>0.0004296540590554574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0.0004318916421072878</v>
      </c>
      <c r="C93">
        <v>0.0004229180453563078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0.0005754644571035124</v>
      </c>
      <c r="C94">
        <v>0.0005974016372040786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0.0006164135034374643</v>
      </c>
      <c r="C95">
        <v>0.0006018310696714847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0.0006282500150417364</v>
      </c>
      <c r="C96">
        <v>0.0006260900513285887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0.0005668851381181521</v>
      </c>
      <c r="C97">
        <v>0.0005693163725159227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0.0006110160002334811</v>
      </c>
      <c r="C98">
        <v>0.0006019257213442503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0.0007051576586364585</v>
      </c>
      <c r="C99">
        <v>0.0006793123121036517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0.0004168783956584975</v>
      </c>
      <c r="C100">
        <v>0.0004223545457921579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0.0004182552634049243</v>
      </c>
      <c r="C101">
        <v>0.0004029823602846306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0.000715572024106715</v>
      </c>
      <c r="C102">
        <v>0.00064710834707155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0.0004608607318943776</v>
      </c>
      <c r="C103">
        <v>0.0004629245066885458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0.000482822116138311</v>
      </c>
      <c r="C104">
        <v>0.0004873986425442162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0.0007075125328825961</v>
      </c>
      <c r="C105">
        <v>0.0007043462707230518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0.0006468660626145114</v>
      </c>
      <c r="C106">
        <v>0.0006317213224548445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0.0006040312734095767</v>
      </c>
      <c r="C107">
        <v>0.0005772969271238644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0.0006399016167761828</v>
      </c>
      <c r="C108">
        <v>0.000604732433931005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0.0007667325073263627</v>
      </c>
      <c r="C109">
        <v>0.0007552099386255048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0.0007273310538669127</v>
      </c>
      <c r="C110">
        <v>0.0007028195848970162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0.0006820141508719467</v>
      </c>
      <c r="C111">
        <v>0.0007011534705267938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0.0004509588380338484</v>
      </c>
      <c r="C112">
        <v>0.0004276054548572047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0.0004526556388634388</v>
      </c>
      <c r="C113">
        <v>0.0004349027432240273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0.0005285465256594503</v>
      </c>
      <c r="C114">
        <v>0.000501472277458073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0.000390698311067271</v>
      </c>
      <c r="C115">
        <v>0.0003971497164140185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0.0003766911096455579</v>
      </c>
      <c r="C116">
        <v>0.000383783568606199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0.0008127915006830116</v>
      </c>
      <c r="C117">
        <v>0.0007545637402486666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0.0004407070862925461</v>
      </c>
      <c r="C118">
        <v>0.0004244930375080599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0.0004468716049891936</v>
      </c>
      <c r="C119">
        <v>0.0004393442212888869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0.0004144510814583649</v>
      </c>
      <c r="C120">
        <v>0.0004046212501856318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0.000408003227387714</v>
      </c>
      <c r="C121">
        <v>0.0004009485776514101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0.0004119713483634955</v>
      </c>
      <c r="C122">
        <v>0.0003910910730345127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0.0003978982282871691</v>
      </c>
      <c r="C123">
        <v>0.0003871501683585557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0.0008612680849404562</v>
      </c>
      <c r="C124">
        <v>0.0008758743986520805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0.0006627224291308608</v>
      </c>
      <c r="C125">
        <v>0.0006642509213101628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0.0007500576393488197</v>
      </c>
      <c r="C126">
        <v>0.0007453760151685121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0.0003971811676218669</v>
      </c>
      <c r="C127">
        <v>0.0003785967091897449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0.0003952236143138214</v>
      </c>
      <c r="C128">
        <v>0.0003777762022241141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0.0006615962682423206</v>
      </c>
      <c r="C129">
        <v>0.0006648612163058415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0.0007410937765085534</v>
      </c>
      <c r="C130">
        <v>0.0007086184230181115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0.0007343772164669725</v>
      </c>
      <c r="C131">
        <v>0.0007141792382234443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0.0005183195220996384</v>
      </c>
      <c r="C132">
        <v>0.0005080664371701927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0.000517767289893145</v>
      </c>
      <c r="C133">
        <v>0.0005166290521985643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0.0005657330564339318</v>
      </c>
      <c r="C134">
        <v>0.0005641216669618511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0.0005597862899993228</v>
      </c>
      <c r="C135">
        <v>0.000558157602352024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0.0005627097948086807</v>
      </c>
      <c r="C136">
        <v>0.000558660675167094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0.000452652932574932</v>
      </c>
      <c r="C137">
        <v>0.0004388465412094692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0.0004179120437937899</v>
      </c>
      <c r="C138">
        <v>0.0003921513832843658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0.0004378633326942183</v>
      </c>
      <c r="C139">
        <v>0.0004103742499328142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0.0004305718870693217</v>
      </c>
      <c r="C140">
        <v>0.0003994697089286365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0.0004675971363617488</v>
      </c>
      <c r="C141">
        <v>0.0004383502323899123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0.0004610688999204864</v>
      </c>
      <c r="C142">
        <v>0.0004436851059684462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0.0004458909353325296</v>
      </c>
      <c r="C2">
        <v>0.0004508408320393285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0.0004424440828452428</v>
      </c>
      <c r="C3">
        <v>0.0004709301071496207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0.0005922323794473651</v>
      </c>
      <c r="C4">
        <v>0.0006288701647498027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0.000609439997229186</v>
      </c>
      <c r="C5">
        <v>0.0006288917322663509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0.0007115600628677262</v>
      </c>
      <c r="C6">
        <v>0.0007295194670850379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0.00038368719265236</v>
      </c>
      <c r="C7">
        <v>0.0004536151884991325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0.0003773354801462409</v>
      </c>
      <c r="C8">
        <v>0.0004589244061065199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0.0003690520457038314</v>
      </c>
      <c r="C9">
        <v>0.0004605044768296083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0.0004054582078083513</v>
      </c>
      <c r="C10">
        <v>0.0004256499790635283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0.000396235420281352</v>
      </c>
      <c r="C11">
        <v>0.0004209014634184046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0.0003842510741753879</v>
      </c>
      <c r="C12">
        <v>0.0004464112676372219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0.0004865810832589728</v>
      </c>
      <c r="C13">
        <v>0.0005963892707082426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0.0004828784141331775</v>
      </c>
      <c r="C14">
        <v>0.0005933420956032077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0.0006089500969314355</v>
      </c>
      <c r="C15">
        <v>0.000672043005650706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0.0005033378338644473</v>
      </c>
      <c r="C16">
        <v>0.0005000425971166484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0.0005190364125227273</v>
      </c>
      <c r="C17">
        <v>0.000503253570659744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0.0004540013618128817</v>
      </c>
      <c r="C18">
        <v>0.0004604867690751633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0.0004818264411176611</v>
      </c>
      <c r="C19">
        <v>0.0004820195128462764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0.0004539322082388178</v>
      </c>
      <c r="C20">
        <v>0.0004675132927882606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0.0004625055019029506</v>
      </c>
      <c r="C21">
        <v>0.0004640171574401604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0.0004504282004202108</v>
      </c>
      <c r="C22">
        <v>0.0004609812785796275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0.0004540750544817586</v>
      </c>
      <c r="C23">
        <v>0.0004656312456346939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0.0004571689735405122</v>
      </c>
      <c r="C24">
        <v>0.0004531120083281408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0.0005027247487737055</v>
      </c>
      <c r="C25">
        <v>0.0004803840672928653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0.0004619337397173874</v>
      </c>
      <c r="C26">
        <v>0.0004641607560218485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0.0004982647437971225</v>
      </c>
      <c r="C27">
        <v>0.0004797685669286396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0.0004009967437007916</v>
      </c>
      <c r="C28">
        <v>0.0004411459854785415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0.0004516001919597375</v>
      </c>
      <c r="C29">
        <v>0.0004478943791029708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0.0003855016809704523</v>
      </c>
      <c r="C30">
        <v>0.000412398756025713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0.0004047071255602083</v>
      </c>
      <c r="C31">
        <v>0.0004288927131247027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0.0004587436241736181</v>
      </c>
      <c r="C32">
        <v>0.000461057917454852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0.0004516204844779317</v>
      </c>
      <c r="C33">
        <v>0.0004433871721069826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0.0004212900570756143</v>
      </c>
      <c r="C34">
        <v>0.000495445554406615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0.0004577204851254161</v>
      </c>
      <c r="C35">
        <v>0.0005464749770716912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0.0005305662380297136</v>
      </c>
      <c r="C36">
        <v>0.0005311124117826912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0.0005040752505218122</v>
      </c>
      <c r="C37">
        <v>0.000542500507902362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0.0005185235661940713</v>
      </c>
      <c r="C38">
        <v>0.0005589978755103934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0.0005665681954564258</v>
      </c>
      <c r="C39">
        <v>0.0007022185537406348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0.0005915121853337991</v>
      </c>
      <c r="C40">
        <v>0.0006485536838765659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0.0004009344010269245</v>
      </c>
      <c r="C41">
        <v>0.0004819703014195196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0.0004344229407494714</v>
      </c>
      <c r="C42">
        <v>0.0004963151641328316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0.0004091009936410392</v>
      </c>
      <c r="C43">
        <v>0.0005388234611385415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0.0004287261534565395</v>
      </c>
      <c r="C44">
        <v>0.0005374126493785847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0.0004579470522243776</v>
      </c>
      <c r="C45">
        <v>0.0004738055983743368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0.0004563169811825944</v>
      </c>
      <c r="C46">
        <v>0.0004835018311496242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0.0004315747329148108</v>
      </c>
      <c r="C47">
        <v>0.000508832249474095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0.000438043884753968</v>
      </c>
      <c r="C48">
        <v>0.0005496084327167888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0.0003438127884938671</v>
      </c>
      <c r="C49">
        <v>0.0004954924180467436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0.000481148458090908</v>
      </c>
      <c r="C50">
        <v>0.0005411645877695709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0.0004531453390170456</v>
      </c>
      <c r="C51">
        <v>0.0005221965634128034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0.000456431933975479</v>
      </c>
      <c r="C52">
        <v>0.000491145886144112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0.0003657555942532537</v>
      </c>
      <c r="C53">
        <v>0.0004032435760567651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0.0003830116233866546</v>
      </c>
      <c r="C54">
        <v>0.0004093550673453792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0.0003726819038351191</v>
      </c>
      <c r="C55">
        <v>0.0004032523936337508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0.0003905839894408321</v>
      </c>
      <c r="C56">
        <v>0.0004137382101142489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0.0006707405139759143</v>
      </c>
      <c r="C57">
        <v>0.0006841351129944197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0.0004989409507757133</v>
      </c>
      <c r="C58">
        <v>0.0005211501846822358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0.0003201992714037453</v>
      </c>
      <c r="C59">
        <v>0.0004584632605640809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0.0005181179934758499</v>
      </c>
      <c r="C60">
        <v>0.0006266280161475556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0.0005410898012632969</v>
      </c>
      <c r="C61">
        <v>0.0006270733630607048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0.0004249388448218163</v>
      </c>
      <c r="C62">
        <v>0.0004356876211066147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0.0004161721246990112</v>
      </c>
      <c r="C63">
        <v>0.0004373362094563303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0.0006363573084808167</v>
      </c>
      <c r="C64">
        <v>0.000841419067088866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0.000370255449052383</v>
      </c>
      <c r="C65">
        <v>0.0005767616115432854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0.0005499150945905769</v>
      </c>
      <c r="C66">
        <v>0.0006602232868537835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0.0005129571110436667</v>
      </c>
      <c r="C67">
        <v>0.0006218702959586702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0.0006276779674639709</v>
      </c>
      <c r="C68">
        <v>0.0008360988270381671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0.0005771075117174918</v>
      </c>
      <c r="C69">
        <v>0.0005954057063002632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0.0005437302101963066</v>
      </c>
      <c r="C70">
        <v>0.0005975233362215191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0.0005928690159329155</v>
      </c>
      <c r="C71">
        <v>0.0006250702770451736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0.0004118663960302217</v>
      </c>
      <c r="C72">
        <v>0.0004428280842692321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0.0004170742630350172</v>
      </c>
      <c r="C73">
        <v>0.0004502835995168104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0.0006108264783482647</v>
      </c>
      <c r="C74">
        <v>0.0007518934985074016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0.0005882894866632701</v>
      </c>
      <c r="C75">
        <v>0.0007210569115544612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0.0004207420122150357</v>
      </c>
      <c r="C76">
        <v>0.0004661025504228072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0.0004055699917936262</v>
      </c>
      <c r="C77">
        <v>0.0004723606639521104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0.0004729034484773228</v>
      </c>
      <c r="C78">
        <v>0.000457886163610965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0.0004630231858617714</v>
      </c>
      <c r="C79">
        <v>0.000468155637283776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0.0006908438166568015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0.0005603514215287309</v>
      </c>
      <c r="C81">
        <v>0.0006155358783126505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0.000633396668241552</v>
      </c>
      <c r="C82">
        <v>0.0006514816551481988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0.0005715755640557307</v>
      </c>
      <c r="C83">
        <v>0.0006661642477207555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0.0005674177197129011</v>
      </c>
      <c r="C84">
        <v>0.0006481735400198219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0.0006248719108068702</v>
      </c>
      <c r="C85">
        <v>0.0006413045928131269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0.0006223576733147224</v>
      </c>
      <c r="C86">
        <v>0.0007780046815071053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0.0006734501940066062</v>
      </c>
      <c r="C87">
        <v>0.0006797520077002223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0.0007292547164544466</v>
      </c>
      <c r="C88">
        <v>0.0007550473325652049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0.0006134415045232377</v>
      </c>
      <c r="C89">
        <v>0.000603016008200353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0.0003819652539403761</v>
      </c>
      <c r="C90">
        <v>0.0004060822225262219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0.0006622512005817088</v>
      </c>
      <c r="C91">
        <v>0.0008341268114932457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0.0004570878782676437</v>
      </c>
      <c r="C92">
        <v>0.0004699433556987246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0.0004631677892439779</v>
      </c>
      <c r="C93">
        <v>0.0004853123775345908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0.0005799406301919493</v>
      </c>
      <c r="C94">
        <v>0.0006551438436245321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0.0006083541362598698</v>
      </c>
      <c r="C95">
        <v>0.0006332333412887662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0.0006374100343170109</v>
      </c>
      <c r="C96">
        <v>0.0006617865617286945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0.0006009622749963731</v>
      </c>
      <c r="C97">
        <v>0.0005881428908575195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0.0006392212250940782</v>
      </c>
      <c r="C98">
        <v>0.0006389028785760834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0.0007085271715608042</v>
      </c>
      <c r="C99">
        <v>0.0007251548363481127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0.0004513793762136291</v>
      </c>
      <c r="C100">
        <v>0.0004763894934718084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0.0004584927099919485</v>
      </c>
      <c r="C101">
        <v>0.0004915784326684414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0.0005747716375605805</v>
      </c>
      <c r="C102">
        <v>0.0007429789070392275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0.0005905934169107134</v>
      </c>
      <c r="C103">
        <v>0.0007085080870892853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0.0005242908317320381</v>
      </c>
      <c r="C104">
        <v>0.0005570271163167596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0.0006914855324805234</v>
      </c>
      <c r="C105">
        <v>0.0007604651579567127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0.0006403175310576925</v>
      </c>
      <c r="C106">
        <v>0.0007021101622214191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0.000577678740927449</v>
      </c>
      <c r="C107">
        <v>0.00062386075502486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0.0006310996477635912</v>
      </c>
      <c r="C108">
        <v>0.0006295850381186445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0.0007256780342233707</v>
      </c>
      <c r="C109">
        <v>0.000884528102465936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0.0006810067432191212</v>
      </c>
      <c r="C110">
        <v>0.0008580515274432439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0.0007186563784608356</v>
      </c>
      <c r="C111">
        <v>0.0007760514990970861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0.0004449396358918919</v>
      </c>
      <c r="C112">
        <v>0.0005154181119173811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0.0004561334575844248</v>
      </c>
      <c r="C113">
        <v>0.0005415060322258285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0.0003574022942637109</v>
      </c>
      <c r="C114">
        <v>0.0005518304807800284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0.0004410344705179806</v>
      </c>
      <c r="C115">
        <v>0.000464127245606457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0.0004377635956270956</v>
      </c>
      <c r="C116">
        <v>0.000459450192893524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0.0006999493135362686</v>
      </c>
      <c r="C117">
        <v>0.0009816028681716112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0.0004524739790648106</v>
      </c>
      <c r="C118">
        <v>0.0004636525191762405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0.0004479958578709953</v>
      </c>
      <c r="C119">
        <v>0.0004588665167082309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0.0004307623926816121</v>
      </c>
      <c r="C120">
        <v>0.0004291382930951919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0.0004223590757801208</v>
      </c>
      <c r="C121">
        <v>0.0004280796029734415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0.0004373440541267554</v>
      </c>
      <c r="C122">
        <v>0.0004510142315360902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0.0004018179453604766</v>
      </c>
      <c r="C123">
        <v>0.0004305339793026218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0.0008100458764471325</v>
      </c>
      <c r="C124">
        <v>0.0009408078308941771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0.0006212816051734927</v>
      </c>
      <c r="C125">
        <v>0.0007681425384106932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0.0006666383652605909</v>
      </c>
      <c r="C126">
        <v>0.0007444872586857409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0.0003935340156681541</v>
      </c>
      <c r="C127">
        <v>0.0004251837945117804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0.0003971608277821109</v>
      </c>
      <c r="C128">
        <v>0.0004230398264271063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0.0007397513587589462</v>
      </c>
      <c r="C129">
        <v>0.0007567867001687939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0.0007292427403408161</v>
      </c>
      <c r="C130">
        <v>0.0007949504219669234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0.0007749585379538231</v>
      </c>
      <c r="C131">
        <v>0.0008235648360396002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0.0005620686715701595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0.0005786066526702882</v>
      </c>
      <c r="C133">
        <v>0.0005885289731633661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0.0005949678840916033</v>
      </c>
      <c r="C134">
        <v>0.000629353242078476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0.0006162474465935961</v>
      </c>
      <c r="C135">
        <v>0.0006126068480657985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0.0005596996889398241</v>
      </c>
      <c r="C136">
        <v>0.0006548799745120193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0.0004601324793588586</v>
      </c>
      <c r="C137">
        <v>0.0005406948817440223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0.0004621103518773153</v>
      </c>
      <c r="C138">
        <v>0.0005334908129814334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0.0004138152762456252</v>
      </c>
      <c r="C139">
        <v>0.000490299972882137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0.0004145048249850942</v>
      </c>
      <c r="C140">
        <v>0.0004985507551452657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0.0004706874744208049</v>
      </c>
      <c r="C141">
        <v>0.0004790413190918938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0.0004962677864832019</v>
      </c>
      <c r="C142">
        <v>0.0005044261506111248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0.0004688238131288799</v>
      </c>
      <c r="C2">
        <v>0.0004751315681330328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0.0004798958179741992</v>
      </c>
      <c r="C3">
        <v>0.0004439205564518363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0.0005339113901839037</v>
      </c>
      <c r="C4">
        <v>0.0004950821529133083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0.0005635620614655009</v>
      </c>
      <c r="C5">
        <v>0.0005234641166321116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0.0008536194539711857</v>
      </c>
      <c r="C6">
        <v>0.0008130909632099535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0.0003750833584086245</v>
      </c>
      <c r="C7">
        <v>0.000362541160143337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0.000394250048407641</v>
      </c>
      <c r="C8">
        <v>0.000406920285356947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0.0003771271544746464</v>
      </c>
      <c r="C9">
        <v>0.0003884464472788767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0.000423601005141708</v>
      </c>
      <c r="C10">
        <v>0.0004103652315512204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0.0004003830080673447</v>
      </c>
      <c r="C11">
        <v>0.0003878151946672466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0.0004071741951293246</v>
      </c>
      <c r="C12">
        <v>0.0003306028620270561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0.0005270194269887276</v>
      </c>
      <c r="C13">
        <v>0.000537411222753654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0.0005164013504434158</v>
      </c>
      <c r="C14">
        <v>0.0005294395239949165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0.0006764986606284977</v>
      </c>
      <c r="C15">
        <v>0.0006795140833229492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0.0005330168508017482</v>
      </c>
      <c r="C16">
        <v>0.0005101085862939729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0.0005354546247177532</v>
      </c>
      <c r="C17">
        <v>0.000494092527901773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0.0006230404789142642</v>
      </c>
      <c r="C18">
        <v>0.0004842978550455677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0.0005370492135214353</v>
      </c>
      <c r="C19">
        <v>0.0004673198451531458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0.0004716654838476744</v>
      </c>
      <c r="C20">
        <v>0.0004274914827486533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0.0004770308120356819</v>
      </c>
      <c r="C21">
        <v>0.0004347345899388041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0.000444943427755316</v>
      </c>
      <c r="C22">
        <v>0.000411954092335016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0.0004450178135295663</v>
      </c>
      <c r="C23">
        <v>0.0004068973748736195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0.0004777459898885175</v>
      </c>
      <c r="C24">
        <v>0.0004380166777254884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0.0004888219884554211</v>
      </c>
      <c r="C25">
        <v>0.0004492370461459073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0.0004981861116244829</v>
      </c>
      <c r="C26">
        <v>0.0004702269965424342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0.0005141572553914645</v>
      </c>
      <c r="C27">
        <v>0.0004832412074974708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0.0004181465337751433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0.0003941328031942248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0.0004969352157786489</v>
      </c>
      <c r="C32">
        <v>0.0004346397887275089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0.0004278536602214444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0.0004469412378966808</v>
      </c>
      <c r="C34">
        <v>0.0003709925870432264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0.0005647216457873583</v>
      </c>
      <c r="C35">
        <v>0.0004390707795715167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0.0005541846731228387</v>
      </c>
      <c r="C36">
        <v>0.0005072948873688699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0.0005492136683895802</v>
      </c>
      <c r="C37">
        <v>0.0005330852716689293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0.000553699545450683</v>
      </c>
      <c r="C38">
        <v>0.0005304500824798407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0.0006139985967868972</v>
      </c>
      <c r="C39">
        <v>0.0006374702429810884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0.0006334045835186425</v>
      </c>
      <c r="C40">
        <v>0.0005960065065412449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0.0004307237664201799</v>
      </c>
      <c r="C41">
        <v>0.0004489643215892611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0.0004374064932988481</v>
      </c>
      <c r="C42">
        <v>0.0004489167067712467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0.0004667999361314483</v>
      </c>
      <c r="C43">
        <v>0.0004901645413643776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0.000469789650081329</v>
      </c>
      <c r="C44">
        <v>0.0005037106271225235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0.0004812260403613014</v>
      </c>
      <c r="C45">
        <v>0.0003882280160138329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0.000479885470051811</v>
      </c>
      <c r="C46">
        <v>0.000401217353800247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0.0004551137197674317</v>
      </c>
      <c r="C47">
        <v>0.0004556432380813693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0.0004835631772931458</v>
      </c>
      <c r="C48">
        <v>0.0005159567857357372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0.0004141283582165753</v>
      </c>
      <c r="C49">
        <v>0.0004390437609222515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0.0005007174382713509</v>
      </c>
      <c r="C50">
        <v>0.0005091187709452959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0.0004779082166536127</v>
      </c>
      <c r="C51">
        <v>0.0005263668235458166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0.0004518929168261706</v>
      </c>
      <c r="C52">
        <v>0.0004193528624646404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0.0003858018334822505</v>
      </c>
      <c r="C53">
        <v>0.0003413306246554981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0.0003720661159391217</v>
      </c>
      <c r="C54">
        <v>0.0003414466099719181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0.0004151585098427929</v>
      </c>
      <c r="C55">
        <v>0.0003779420272443709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0.0003860101698360237</v>
      </c>
      <c r="C56">
        <v>0.0003679881372324627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0.0007605059162028039</v>
      </c>
      <c r="C57">
        <v>0.0006681986576637362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0.0004768052480448238</v>
      </c>
      <c r="C58">
        <v>0.0004471639103626026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0.0003712987362014049</v>
      </c>
      <c r="C59">
        <v>0.0004039708770375635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0.0005017698376633254</v>
      </c>
      <c r="C60">
        <v>0.0004857237314731805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0.0005401013595474069</v>
      </c>
      <c r="C61">
        <v>0.0004833734156451582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0.0004412426371585253</v>
      </c>
      <c r="C62">
        <v>0.0004583476235866053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0.0004166183996663912</v>
      </c>
      <c r="C63">
        <v>0.000423630327118603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0.0007252615212374676</v>
      </c>
      <c r="C64">
        <v>0.0007334667149156012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0.0004793842312989209</v>
      </c>
      <c r="C65">
        <v>0.0005679170718788406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0.0006086536942352328</v>
      </c>
      <c r="C66">
        <v>0.0006050323757721633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0.0005639679503750209</v>
      </c>
      <c r="C67">
        <v>0.0005644418358597088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0.0006977220457221892</v>
      </c>
      <c r="C68">
        <v>0.0007448993865283522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0.0006003163983189518</v>
      </c>
      <c r="C69">
        <v>0.0005804750769310739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0.0005522294289998968</v>
      </c>
      <c r="C70">
        <v>0.0004872584939852527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0.0005985314307522816</v>
      </c>
      <c r="C71">
        <v>0.0005359943934777973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0.0004396075462864246</v>
      </c>
      <c r="C72">
        <v>0.0003760015784746076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0.0004401908567160717</v>
      </c>
      <c r="C73">
        <v>0.0003767505013996567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0.0006987064061824964</v>
      </c>
      <c r="C74">
        <v>0.0007202798171478842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0.0006886542903655926</v>
      </c>
      <c r="C75">
        <v>0.0007138068150868959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0.0004377251148608643</v>
      </c>
      <c r="C76">
        <v>0.0004207255995055773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0.0004411626430236602</v>
      </c>
      <c r="C77">
        <v>0.0004215840501852212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0.0004724454962125535</v>
      </c>
      <c r="C78">
        <v>0.000436372729215891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0.0004687619097374978</v>
      </c>
      <c r="C79">
        <v>0.0004307381785969739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0.0006266435154603853</v>
      </c>
      <c r="C80">
        <v>0.0005870253505418077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0.0006260881375125439</v>
      </c>
      <c r="C81">
        <v>0.0005621339156802427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0.0007064817704802114</v>
      </c>
      <c r="C82">
        <v>0.0006582742405843023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0.0005880537440038986</v>
      </c>
      <c r="C83">
        <v>0.0005778089049829408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0.0005802879272190554</v>
      </c>
      <c r="C84">
        <v>0.0005670532601221649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0.0006756748673905581</v>
      </c>
      <c r="C85">
        <v>0.000590154379418564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0.0007714972772552375</v>
      </c>
      <c r="C86">
        <v>0.0007472126797799598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0.0007093693227842274</v>
      </c>
      <c r="C87">
        <v>0.0006528715652880347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0.0009248501269599987</v>
      </c>
      <c r="C88">
        <v>0.0008260460166734162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0.000603402693697558</v>
      </c>
      <c r="C89">
        <v>0.000515121576004453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0.000403698009497162</v>
      </c>
      <c r="C90">
        <v>0.000361701159276468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0.0007032679941604189</v>
      </c>
      <c r="C91">
        <v>0.0007074569764701999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0.0004759481778872443</v>
      </c>
      <c r="C92">
        <v>0.0004565891920038834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0.0004717115115171077</v>
      </c>
      <c r="C93">
        <v>0.0004375695217441655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0.0006388644705518813</v>
      </c>
      <c r="C94">
        <v>0.0005889931019017776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0.0007065680381125398</v>
      </c>
      <c r="C95">
        <v>0.0006529317674002422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0.0007216980944942882</v>
      </c>
      <c r="C96">
        <v>0.0006693834592424117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0.0006237338883148901</v>
      </c>
      <c r="C97">
        <v>0.0005716932470129695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0.0006696091605695527</v>
      </c>
      <c r="C98">
        <v>0.0006015730945419537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0.0007504481667095939</v>
      </c>
      <c r="C99">
        <v>0.0006844364857581365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0.0004659678343198942</v>
      </c>
      <c r="C100">
        <v>0.0004314978697075934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0.0004488003629163744</v>
      </c>
      <c r="C101">
        <v>0.00041324375038044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0.0006112470231115854</v>
      </c>
      <c r="C102">
        <v>0.0006647958900286271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0.0005095037154391088</v>
      </c>
      <c r="C103">
        <v>0.000422634442289963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0.0005650938946356953</v>
      </c>
      <c r="C104">
        <v>0.0004686958087884043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0.0008484621451465226</v>
      </c>
      <c r="C105">
        <v>0.000791593996007565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0.0006639593025751642</v>
      </c>
      <c r="C106">
        <v>0.0006655799280226716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0.000604036045842804</v>
      </c>
      <c r="C107">
        <v>0.0005837207508920784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0.0006721044789604069</v>
      </c>
      <c r="C108">
        <v>0.000657102523642129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0.0008736252369358928</v>
      </c>
      <c r="C109">
        <v>0.0008541653632212903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0.0008007916230803006</v>
      </c>
      <c r="C110">
        <v>0.0007943002379796224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0.0008223766919185132</v>
      </c>
      <c r="C111">
        <v>0.0007321496118861666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0.0005144339596219084</v>
      </c>
      <c r="C112">
        <v>0.0005003166991484175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0.0004245640951542453</v>
      </c>
      <c r="C113">
        <v>0.0004225894477898306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0.0005539430815269564</v>
      </c>
      <c r="C114">
        <v>0.0005258107686408137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0.0004474506304281879</v>
      </c>
      <c r="C115">
        <v>0.0003944678591604562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0.0004426638199100245</v>
      </c>
      <c r="C116">
        <v>0.0003860375720699404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0.0008123314525648404</v>
      </c>
      <c r="C117">
        <v>0.0008127305510569976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0.0005006826628052722</v>
      </c>
      <c r="C118">
        <v>0.0004587588165778407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0.0004510715719870626</v>
      </c>
      <c r="C119">
        <v>0.0004421107236339594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0.0004384799302899055</v>
      </c>
      <c r="C120">
        <v>0.0004401026260916731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0.0004215385802059782</v>
      </c>
      <c r="C121">
        <v>0.0004078396193038386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0.0004315100598481363</v>
      </c>
      <c r="C122">
        <v>0.000426610577213514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0.0004060183741416581</v>
      </c>
      <c r="C123">
        <v>0.000398679821599074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0.001008085753186806</v>
      </c>
      <c r="C124">
        <v>0.0009446466732540248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0.0007213917748952056</v>
      </c>
      <c r="C125">
        <v>0.0006768247865583169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0.0008292435105420464</v>
      </c>
      <c r="C126">
        <v>0.0007805788340420994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0.0004363008384456089</v>
      </c>
      <c r="C127">
        <v>0.0004161557632836802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0.0003861831221259152</v>
      </c>
      <c r="C128">
        <v>0.0003810536784214831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0.0007400807226076722</v>
      </c>
      <c r="C129">
        <v>0.0006633631617245428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0.0009510172002979542</v>
      </c>
      <c r="C130">
        <v>0.0008862301759366394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0.0008670839771503136</v>
      </c>
      <c r="C131">
        <v>0.0008529048034763613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0.0004796324712255487</v>
      </c>
      <c r="C132">
        <v>0.0005093596193806401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0.000590550470139331</v>
      </c>
      <c r="C133">
        <v>0.0005185676855967191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0.0006254756049794152</v>
      </c>
      <c r="C134">
        <v>0.0005857245195254832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0.0006379776016888911</v>
      </c>
      <c r="C135">
        <v>0.0005906015151692242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0.0006049158875100612</v>
      </c>
      <c r="C136">
        <v>0.0005924491285869866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0.000452983297072933</v>
      </c>
      <c r="C137">
        <v>0.0004445072499000666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0.0004229923605940276</v>
      </c>
      <c r="C138">
        <v>0.0004103781219861769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0.0004190787729545169</v>
      </c>
      <c r="C139">
        <v>0.0004338728325832869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0.0004435616132022855</v>
      </c>
      <c r="C140">
        <v>0.0004475516311738348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0.0004917496752147222</v>
      </c>
      <c r="C141">
        <v>0.0004345559816777603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0.0004847897267183228</v>
      </c>
      <c r="C142">
        <v>0.0004402888692789474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0.0004421924807544526</v>
      </c>
      <c r="C2">
        <v>0.0004479120730723147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0.0004608036973944831</v>
      </c>
      <c r="C3">
        <v>0.0004514312323410982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0.0005013037765433453</v>
      </c>
      <c r="C4">
        <v>0.0004839154253764456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0.0005600895724295711</v>
      </c>
      <c r="C5">
        <v>0.0005453025045153323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0.0008121919540920353</v>
      </c>
      <c r="C6">
        <v>0.0007744043131760868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0.0003660630924449444</v>
      </c>
      <c r="C7">
        <v>0.0003675319422085369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0.0004318289589170144</v>
      </c>
      <c r="C8">
        <v>0.0003773362659375833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0.0004291028652527008</v>
      </c>
      <c r="C9">
        <v>0.0003915392401424247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0.0004103485344772216</v>
      </c>
      <c r="C10">
        <v>0.000397188506827516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0.0003838238802483187</v>
      </c>
      <c r="C11">
        <v>0.0003669700333072494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0.0003645383129947462</v>
      </c>
      <c r="C12">
        <v>0.000386393408727689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0.0005610040662980591</v>
      </c>
      <c r="C13">
        <v>0.0004803424937301959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0.0005896352677423831</v>
      </c>
      <c r="C14">
        <v>0.0005227474231695619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0.0006749943002038319</v>
      </c>
      <c r="C15">
        <v>0.0006402979816540274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0.000542764174857963</v>
      </c>
      <c r="C16">
        <v>0.0005007591402815765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0.0005510960873971525</v>
      </c>
      <c r="C17">
        <v>0.0005136406366377384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0.0005066195166367856</v>
      </c>
      <c r="C18">
        <v>0.0004836385410283633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0.0005199809126655433</v>
      </c>
      <c r="C19">
        <v>0.0004974942414311135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0.0004694604084104097</v>
      </c>
      <c r="C20">
        <v>0.0004676534591540886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0.0004686241095791607</v>
      </c>
      <c r="C21">
        <v>0.0004837297022798521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0.000449062164717229</v>
      </c>
      <c r="C22">
        <v>0.0004432386233168321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0.0004612547354554408</v>
      </c>
      <c r="C23">
        <v>0.0004529548828954864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0.0004896857356362386</v>
      </c>
      <c r="C24">
        <v>0.0005109067812491679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0.0005127605361243089</v>
      </c>
      <c r="C25">
        <v>0.0005016702775772462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0.0005241670535892777</v>
      </c>
      <c r="C26">
        <v>0.0005070229029407771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0.0005851414058926195</v>
      </c>
      <c r="C27">
        <v>0.0005932023825890589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0.0003837472131116703</v>
      </c>
      <c r="C28">
        <v>0.0004361163549648143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0.0004350878265078848</v>
      </c>
      <c r="C29">
        <v>0.0004148218724912369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0.0003682888688661943</v>
      </c>
      <c r="C30">
        <v>0.000389039367909994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0.0004002050269268773</v>
      </c>
      <c r="C31">
        <v>0.0003718492192574932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0.0004637826799110447</v>
      </c>
      <c r="C32">
        <v>0.0004591207772153179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0.000474137064438381</v>
      </c>
      <c r="C33">
        <v>0.0004536013213751959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0.0003581618380532904</v>
      </c>
      <c r="C34">
        <v>0.0004167913445366308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0.0004780777393346492</v>
      </c>
      <c r="C35">
        <v>0.0005035762494247008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0.0005677466130683163</v>
      </c>
      <c r="C36">
        <v>0.0005551833502953095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0.0005427363093206456</v>
      </c>
      <c r="C37">
        <v>0.000511993095422165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0.0005563116720747126</v>
      </c>
      <c r="C38">
        <v>0.0005256002969019573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0.0006765168709865953</v>
      </c>
      <c r="C39">
        <v>0.0005879398883267623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0.0006383741107905215</v>
      </c>
      <c r="C40">
        <v>0.0006047662426801973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0.00044393801423678</v>
      </c>
      <c r="C41">
        <v>0.0004042342847361811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0.0004413851308773327</v>
      </c>
      <c r="C42">
        <v>0.0004065283049291385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0.0004773239606196795</v>
      </c>
      <c r="C43">
        <v>0.0004142775369056184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0.0004752308833854694</v>
      </c>
      <c r="C44">
        <v>0.0004026030581764073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0.0003871137046120882</v>
      </c>
      <c r="C45">
        <v>0.0004300275542608807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0.0004363165506978799</v>
      </c>
      <c r="C46">
        <v>0.0004267627163264985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0.0004954849309013338</v>
      </c>
      <c r="C47">
        <v>0.0004519466117767624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0.0005321589133789037</v>
      </c>
      <c r="C48">
        <v>0.00046876936536625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0.0004912832643516696</v>
      </c>
      <c r="C49">
        <v>0.0004076241490220283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0.0005696196028741094</v>
      </c>
      <c r="C50">
        <v>0.00051908428149586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0.0005263695515926614</v>
      </c>
      <c r="C51">
        <v>0.0004889815617978675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0.0004732440069460617</v>
      </c>
      <c r="C52">
        <v>0.0004547416588617364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0.0003583635218054856</v>
      </c>
      <c r="C53">
        <v>0.0003608707031925726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0.0003729215366401454</v>
      </c>
      <c r="C54">
        <v>0.0003676830099186725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0.0003868105627865737</v>
      </c>
      <c r="C55">
        <v>0.00037700637614379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0.0003866859225127883</v>
      </c>
      <c r="C56">
        <v>0.0003841076114108474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0.0007006109141112677</v>
      </c>
      <c r="C57">
        <v>0.0006834838003773668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0.0004766564523029501</v>
      </c>
      <c r="C58">
        <v>0.0004643750913261503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0.0004104336827812302</v>
      </c>
      <c r="C59">
        <v>0.0003408786678932773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0.0005105584087856588</v>
      </c>
      <c r="C60">
        <v>0.0004926465957009412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0.0005405679122572217</v>
      </c>
      <c r="C61">
        <v>0.0005287937216714701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0.0004451966346917494</v>
      </c>
      <c r="C62">
        <v>0.0004095660077771029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0.00042841810144013</v>
      </c>
      <c r="C63">
        <v>0.0003935103751756989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0.0007274500633529751</v>
      </c>
      <c r="C64">
        <v>0.00063709347663456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0.0005117889664352563</v>
      </c>
      <c r="C65">
        <v>0.0003388466097883881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0.0006635551274616459</v>
      </c>
      <c r="C66">
        <v>0.0006065431368712824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0.0005850831469663858</v>
      </c>
      <c r="C67">
        <v>0.0005030647687215958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0.0007464108747799374</v>
      </c>
      <c r="C68">
        <v>0.0006514453967123014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0.0006530700728366025</v>
      </c>
      <c r="C69">
        <v>0.0006073044319206146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0.0005058210812829983</v>
      </c>
      <c r="C70">
        <v>0.0005180417355141778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0.0005556547344578734</v>
      </c>
      <c r="C71">
        <v>0.0005453299415302711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0.0003973132715767186</v>
      </c>
      <c r="C72">
        <v>0.0004254983942497983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0.0004052707038739376</v>
      </c>
      <c r="C73">
        <v>0.0004251468722215596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0.0007406818552470652</v>
      </c>
      <c r="C74">
        <v>0.0006906604149395276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0.0007178582802125204</v>
      </c>
      <c r="C75">
        <v>0.0006174825415834309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0.0004308746010926424</v>
      </c>
      <c r="C76">
        <v>0.0004030243547590496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0.0004372501386702253</v>
      </c>
      <c r="C77">
        <v>0.0004188188177341834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0.0004263106285657544</v>
      </c>
      <c r="C78">
        <v>0.0004224944277067313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0.0004453049376769648</v>
      </c>
      <c r="C79">
        <v>0.0004608874289243346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0.0006079495969606797</v>
      </c>
      <c r="C80">
        <v>0.0005965477365393643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0.0005830353008041464</v>
      </c>
      <c r="C81">
        <v>0.000561588683482437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0.000721998580080974</v>
      </c>
      <c r="C82">
        <v>0.0006771006249599411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0.0006575649380170486</v>
      </c>
      <c r="C83">
        <v>0.0005913910541968028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0.0006453722614937826</v>
      </c>
      <c r="C84">
        <v>0.0005834507159559369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0.0006454867062621128</v>
      </c>
      <c r="C85">
        <v>0.000622700607745393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0.000724917474969178</v>
      </c>
      <c r="C86">
        <v>0.000625100829888655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0.0007013524534196701</v>
      </c>
      <c r="C87">
        <v>0.0006563832728254102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0.0008495960153288559</v>
      </c>
      <c r="C88">
        <v>0.0007973797254966971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0.0005650479866687406</v>
      </c>
      <c r="C89">
        <v>0.0005574111670403306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0.0003579616947583743</v>
      </c>
      <c r="C90">
        <v>0.0003851967350862637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0.000742433611058864</v>
      </c>
      <c r="C91">
        <v>0.0006697568804453063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0.0004753724050010631</v>
      </c>
      <c r="C92">
        <v>0.0004605136872096746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0.0004716730343469437</v>
      </c>
      <c r="C93">
        <v>0.0004602757284770915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0.0006144344693287469</v>
      </c>
      <c r="C94">
        <v>0.000613536064113124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0.000688710491380569</v>
      </c>
      <c r="C95">
        <v>0.0006494408291940869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0.0007221700633686004</v>
      </c>
      <c r="C96">
        <v>0.0006998769409075646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0.0006160513344992328</v>
      </c>
      <c r="C97">
        <v>0.0005883986970415718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0.0006481179279189521</v>
      </c>
      <c r="C98">
        <v>0.0006257230472739014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0.0007070082545504823</v>
      </c>
      <c r="C99">
        <v>0.0006697011956449787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0.0004491678737860192</v>
      </c>
      <c r="C100">
        <v>0.0004374279630266077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0.0004491966388226957</v>
      </c>
      <c r="C101">
        <v>0.0004447750889932201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0.0006967445470126587</v>
      </c>
      <c r="C102">
        <v>0.0005729547601413794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0.0004515175100432409</v>
      </c>
      <c r="C103">
        <v>0.0005074822154442574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0.0004758242528703224</v>
      </c>
      <c r="C104">
        <v>0.0005124346489886991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0.0007718566618607458</v>
      </c>
      <c r="C105">
        <v>0.0007369875670346493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0.0006964439826576726</v>
      </c>
      <c r="C106">
        <v>0.0006457134983060333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0.0006222926963295538</v>
      </c>
      <c r="C107">
        <v>0.0005761627451512814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0.0006831630950878443</v>
      </c>
      <c r="C108">
        <v>0.0006406503013734523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0.0008303280465279705</v>
      </c>
      <c r="C109">
        <v>0.0007764808399912341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0.0007687685886429145</v>
      </c>
      <c r="C110">
        <v>0.0006956875143905231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0.000743139739188588</v>
      </c>
      <c r="C111">
        <v>0.0007227183183328215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0.0004434583777904945</v>
      </c>
      <c r="C112">
        <v>0.00040862138065559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0.0004876500402737598</v>
      </c>
      <c r="C113">
        <v>0.000466179274182392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0.0005356659919898784</v>
      </c>
      <c r="C114">
        <v>0.0004487653886162517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0.0004309478831095879</v>
      </c>
      <c r="C115">
        <v>0.0004413296546632549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0.0004289524157257236</v>
      </c>
      <c r="C116">
        <v>0.0004368752231143776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0.0008309898153364274</v>
      </c>
      <c r="C117">
        <v>0.0006969189242360619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0.0004476358640278674</v>
      </c>
      <c r="C118">
        <v>0.0004390936461679431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0.0004397546960472062</v>
      </c>
      <c r="C119">
        <v>0.000443363823578693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0.0004103527943958137</v>
      </c>
      <c r="C120">
        <v>0.0004160217747544185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0.0004099234253503102</v>
      </c>
      <c r="C121">
        <v>0.0004181636671762286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0.0004390603190996742</v>
      </c>
      <c r="C122">
        <v>0.0004085751611074735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0.0003881693981637353</v>
      </c>
      <c r="C123">
        <v>0.0003803490894701886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0.0009046326156560037</v>
      </c>
      <c r="C124">
        <v>0.0008700515164177601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0.0006974232314118686</v>
      </c>
      <c r="C125">
        <v>0.0006486764170624542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0.0007212689410592027</v>
      </c>
      <c r="C126">
        <v>0.0007325569474526523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0.0004078058946593117</v>
      </c>
      <c r="C127">
        <v>0.0003885973358206002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0.0004058312564695271</v>
      </c>
      <c r="C128">
        <v>0.0003953682039341837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0.0006939366574705464</v>
      </c>
      <c r="C129">
        <v>0.0006569745713633435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0.00077663086042644</v>
      </c>
      <c r="C130">
        <v>0.0007436674486298229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0.0008221258139803874</v>
      </c>
      <c r="C131">
        <v>0.0007973394616654301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0.0004414503894319447</v>
      </c>
      <c r="C132">
        <v>0.0005411316835369658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0.0005291850611800033</v>
      </c>
      <c r="C133">
        <v>0.000535027619794891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0.0006133792592341369</v>
      </c>
      <c r="C134">
        <v>0.0005950650236147581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0.0006226031001432248</v>
      </c>
      <c r="C135">
        <v>0.0006102695070887274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0.0006202601022116426</v>
      </c>
      <c r="C136">
        <v>0.0005685495711187004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0.0004665097775891058</v>
      </c>
      <c r="C137">
        <v>0.0004219962202409967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0.0004700476542348042</v>
      </c>
      <c r="C138">
        <v>0.0004327702064344027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0.0004409947885629011</v>
      </c>
      <c r="C139">
        <v>0.0004041180386227111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0.0004580060107218362</v>
      </c>
      <c r="C140">
        <v>0.0004262085780416184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0.0004675339991030034</v>
      </c>
      <c r="C141">
        <v>0.0004518352305887551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0.0004682854129632394</v>
      </c>
      <c r="C142">
        <v>0.0004653174511508225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0.0004363644929558071</v>
      </c>
      <c r="C2">
        <v>0.0004108769386608868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0.000415596677645579</v>
      </c>
      <c r="C3">
        <v>0.0003906159059724506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0.0005492301491648882</v>
      </c>
      <c r="C4">
        <v>0.0004461867596777718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0.0005769080787193272</v>
      </c>
      <c r="C5">
        <v>0.0005526135498138396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0.0007848029802852506</v>
      </c>
      <c r="C6">
        <v>0.0007477438330902544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0.0003805604980463225</v>
      </c>
      <c r="C7">
        <v>0.0003351042580515222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0.0003868968375582735</v>
      </c>
      <c r="C8">
        <v>0.0002797409408950369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0.0003735646241255974</v>
      </c>
      <c r="C9">
        <v>0.0003075403065841775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0.0004025191613833722</v>
      </c>
      <c r="C10">
        <v>0.0003688219941026981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0.0003817146986537148</v>
      </c>
      <c r="C11">
        <v>0.0003521524233374375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0.000404666309924302</v>
      </c>
      <c r="C12">
        <v>0.000364602156493469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0.0005193969236708602</v>
      </c>
      <c r="C13">
        <v>0.0003989461658536065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0.0005249258523971258</v>
      </c>
      <c r="C14">
        <v>0.0004552669306338941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0.0006364083680146061</v>
      </c>
      <c r="C15">
        <v>0.0005753394242097467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0.0005119451226396898</v>
      </c>
      <c r="C16">
        <v>0.0004966280016475606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0.0005344564038275328</v>
      </c>
      <c r="C17">
        <v>0.0005263311544752599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0.0004746995376027531</v>
      </c>
      <c r="C18">
        <v>0.0004697200281339981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0.0004831501094238113</v>
      </c>
      <c r="C19">
        <v>0.0004880825796086002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0.0004629912424596633</v>
      </c>
      <c r="C20">
        <v>0.0004495414325214281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0.0004600484213448868</v>
      </c>
      <c r="C21">
        <v>0.0004519689132062936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0.0004672908249170139</v>
      </c>
      <c r="C22">
        <v>0.0004652551877196643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0.0004554989308973691</v>
      </c>
      <c r="C23">
        <v>0.0004591341456515173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0.0004617141515789729</v>
      </c>
      <c r="C24">
        <v>0.0004335836850068244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0.0004672770371463224</v>
      </c>
      <c r="C25">
        <v>0.0004723485121824036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0.0004719825329543387</v>
      </c>
      <c r="C26">
        <v>0.000464859277899229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0.0005008083352676297</v>
      </c>
      <c r="C27">
        <v>0.0004816853553035928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0.000415909581306273</v>
      </c>
      <c r="C28">
        <v>0.0004059559754918315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0.0004535359509615614</v>
      </c>
      <c r="C29">
        <v>0.0004587111450437421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0.0003875333673122687</v>
      </c>
      <c r="C30">
        <v>0.0003845151114874314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0.0004337346161714435</v>
      </c>
      <c r="C31">
        <v>0.0004210684827623083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0.0004537173251951664</v>
      </c>
      <c r="C32">
        <v>0.0004366860914775367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0.000456113090606507</v>
      </c>
      <c r="C33">
        <v>0.0004557001021136162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0.0004865484808760811</v>
      </c>
      <c r="C34">
        <v>0.0004310867088123986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0.0005511134763115219</v>
      </c>
      <c r="C35">
        <v>0.0004741864093641819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0.0005500297638967978</v>
      </c>
      <c r="C36">
        <v>0.0005319457128362014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0.0005087606139266201</v>
      </c>
      <c r="C37">
        <v>0.0004582495208900935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0.0005251177959580234</v>
      </c>
      <c r="C38">
        <v>0.0004832949157255457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0.000616641514942626</v>
      </c>
      <c r="C39">
        <v>0.000482518685525207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0.0006220207623432995</v>
      </c>
      <c r="C40">
        <v>0.000568764420489586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0.0004016226036538646</v>
      </c>
      <c r="C41">
        <v>0.0003202135460153765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0.0004138756199764247</v>
      </c>
      <c r="C42">
        <v>0.0003392104940424752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0.0004160685483691131</v>
      </c>
      <c r="C43">
        <v>0.0002835027733512576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0.0004337549162488527</v>
      </c>
      <c r="C44">
        <v>0.0002969913795067288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0.0004507193118721867</v>
      </c>
      <c r="C45">
        <v>0.0004169294778373301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0.0004560919237966418</v>
      </c>
      <c r="C46">
        <v>0.0004364356948847904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0.0004514008200264449</v>
      </c>
      <c r="C47">
        <v>0.0003850153575367532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0.0004671282421215906</v>
      </c>
      <c r="C48">
        <v>0.000391079490410673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0.000397624842816239</v>
      </c>
      <c r="C49">
        <v>0.000260036913339087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0.0004962250926604679</v>
      </c>
      <c r="C50">
        <v>0.0004563047730506646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0.0004602328914087892</v>
      </c>
      <c r="C51">
        <v>0.0004318563625382559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0.000467171839568446</v>
      </c>
      <c r="C52">
        <v>0.0004346142056992094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0.0003710411811000301</v>
      </c>
      <c r="C53">
        <v>0.0003419128853915063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0.0003666684608959125</v>
      </c>
      <c r="C54">
        <v>0.0003481236843591822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0.000377222054820217</v>
      </c>
      <c r="C55">
        <v>0.0003477944952958942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0.00037872806919438</v>
      </c>
      <c r="C56">
        <v>0.0003595273653155169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0.000739482886399523</v>
      </c>
      <c r="C57">
        <v>0.0007165597788378626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0.0004725625677040962</v>
      </c>
      <c r="C58">
        <v>0.0004602701882370021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0.0003357750387929087</v>
      </c>
      <c r="C59">
        <v>0.0002093248040067633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0.0004827692956152734</v>
      </c>
      <c r="C60">
        <v>0.0004209759523306512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0.000503676107380658</v>
      </c>
      <c r="C61">
        <v>0.0004628678626000979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0.0004239496022586972</v>
      </c>
      <c r="C62">
        <v>0.0003699415728228984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0.0003832496482905444</v>
      </c>
      <c r="C63">
        <v>0.0003485812612571058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0.0007091728414754277</v>
      </c>
      <c r="C64">
        <v>0.0005696491957403396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0.0003800761043122725</v>
      </c>
      <c r="C65">
        <v>0.0002139456690633393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0.0006342645442000159</v>
      </c>
      <c r="C66">
        <v>0.0005135217335551624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0.0005750530751463245</v>
      </c>
      <c r="C67">
        <v>0.0004714980011076609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0.0006720416167031419</v>
      </c>
      <c r="C68">
        <v>0.0005514714801419536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0.000580659842922278</v>
      </c>
      <c r="C69">
        <v>0.000551846354462683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0.0005642802228103574</v>
      </c>
      <c r="C70">
        <v>0.0004852188189454175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0.0005894497634334259</v>
      </c>
      <c r="C71">
        <v>0.0005555824390264077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0.0004246783079763286</v>
      </c>
      <c r="C72">
        <v>0.0003970687936852516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0.0004228242310761228</v>
      </c>
      <c r="C73">
        <v>0.0004098474970413899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0.000678831996658169</v>
      </c>
      <c r="C74">
        <v>0.0005837710163557115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0.0006996631724217296</v>
      </c>
      <c r="C75">
        <v>0.0005590933737105197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0.0004156067489255452</v>
      </c>
      <c r="C76">
        <v>0.0003486520961552645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0.0004033941947871495</v>
      </c>
      <c r="C77">
        <v>0.0003448177252890716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0.0004266538525531728</v>
      </c>
      <c r="C78">
        <v>0.0003465586341111451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0.0004289708617921912</v>
      </c>
      <c r="C79">
        <v>0.0004193469771927412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0.0006549505690985301</v>
      </c>
      <c r="C80">
        <v>0.0005859540392025852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0.0006271979424375049</v>
      </c>
      <c r="C81">
        <v>0.0005689401165788113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0.0006686233573944434</v>
      </c>
      <c r="C82">
        <v>0.0006502579332101794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0.0005943726778973804</v>
      </c>
      <c r="C83">
        <v>0.0005132747096938941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0.0005854091028803907</v>
      </c>
      <c r="C84">
        <v>0.0005142883101570415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0.0006220754381058842</v>
      </c>
      <c r="C85">
        <v>0.0006367152753564214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0.0007317746288869221</v>
      </c>
      <c r="C86">
        <v>0.0005392226638728357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0.0007211786445349033</v>
      </c>
      <c r="C87">
        <v>0.0007337312272049625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0.0007768204380193675</v>
      </c>
      <c r="C88">
        <v>0.0007556799556009332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0.0006182502028669544</v>
      </c>
      <c r="C89">
        <v>0.0006132373683643422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0.0003791368834512278</v>
      </c>
      <c r="C90">
        <v>0.0003582574225449595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0.0007079376665282305</v>
      </c>
      <c r="C91">
        <v>0.0005982010575933777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0.0004505616983123827</v>
      </c>
      <c r="C92">
        <v>0.0004226931051429776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0.0004342747275024185</v>
      </c>
      <c r="C93">
        <v>0.0004027621371785809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0.0006719527463837151</v>
      </c>
      <c r="C94">
        <v>0.0005827963089143332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0.0006636550103693181</v>
      </c>
      <c r="C95">
        <v>0.0006394666041456811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0.0007033325158095864</v>
      </c>
      <c r="C96">
        <v>0.0006917237149169645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0.000626681000058774</v>
      </c>
      <c r="C97">
        <v>0.0006284718702819751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0.0006360161784944645</v>
      </c>
      <c r="C98">
        <v>0.0006376336998595975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0.0006818371240863235</v>
      </c>
      <c r="C99">
        <v>0.0007196025136841696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0.0004350403111700894</v>
      </c>
      <c r="C100">
        <v>0.0004209717980513933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0.0004202985659321232</v>
      </c>
      <c r="C101">
        <v>0.0004031265547501275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0.0005998784460538192</v>
      </c>
      <c r="C102">
        <v>0.0004350087343372059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0.0005086965441924916</v>
      </c>
      <c r="C103">
        <v>0.0003801275813025512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0.0005858682773762316</v>
      </c>
      <c r="C104">
        <v>0.0005558455173894273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0.0007472450091662351</v>
      </c>
      <c r="C105">
        <v>0.0006915925968637757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0.0006838262475536713</v>
      </c>
      <c r="C106">
        <v>0.0006333547490986888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0.0005791070140839544</v>
      </c>
      <c r="C107">
        <v>0.0005186831236285994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0.0006424286446306234</v>
      </c>
      <c r="C108">
        <v>0.0006141975950924256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0.0007929710128058777</v>
      </c>
      <c r="C109">
        <v>0.000689854046146735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0.0007913468423313483</v>
      </c>
      <c r="C110">
        <v>0.0006415705582617843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0.0007563959321005802</v>
      </c>
      <c r="C111">
        <v>0.0007136017092734125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0.0004429590691838771</v>
      </c>
      <c r="C112">
        <v>0.0003774439641416699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0.0004325635280668911</v>
      </c>
      <c r="C113">
        <v>0.0004106703369418999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0.0005213521467946981</v>
      </c>
      <c r="C114">
        <v>0.0004204327893436151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0.0004519492868427565</v>
      </c>
      <c r="C115">
        <v>0.0004201526868666067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0.0004412341172086718</v>
      </c>
      <c r="C116">
        <v>0.000413547166711528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0.0007874064622282269</v>
      </c>
      <c r="C117">
        <v>0.0005990422931309504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0.0004347890951476144</v>
      </c>
      <c r="C118">
        <v>0.0003972633616663167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0.0004180294849005446</v>
      </c>
      <c r="C119">
        <v>0.0003808660943692442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0.0004004701125119304</v>
      </c>
      <c r="C120">
        <v>0.000381325136811282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0.0003974982499107394</v>
      </c>
      <c r="C121">
        <v>0.0003791668254601222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0.0004087483871369324</v>
      </c>
      <c r="C122">
        <v>0.0003752431949228944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0.0003811636655244225</v>
      </c>
      <c r="C123">
        <v>0.0003571361032530623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0.00089848796948166</v>
      </c>
      <c r="C124">
        <v>0.0007755068715630891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0.0007090286489126119</v>
      </c>
      <c r="C125">
        <v>0.0006317307161007628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0.0007041835800649736</v>
      </c>
      <c r="C126">
        <v>0.0007474843906334797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0.0003919006183699906</v>
      </c>
      <c r="C127">
        <v>0.0003556589580801214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0.0003798263498701401</v>
      </c>
      <c r="C128">
        <v>0.0003492365639054229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0.0007301498912169603</v>
      </c>
      <c r="C129">
        <v>0.0007293139430427789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0.0007800811916868365</v>
      </c>
      <c r="C130">
        <v>0.00073230879012163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0.0008662988763144507</v>
      </c>
      <c r="C131">
        <v>0.0008044009780518555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0.0005274624950862806</v>
      </c>
      <c r="C132">
        <v>0.0004395058777585551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0.0006095694865621024</v>
      </c>
      <c r="C133">
        <v>0.0005853025272361674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0.0006126273166790049</v>
      </c>
      <c r="C134">
        <v>0.0005727031089726606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0.0006532838246932633</v>
      </c>
      <c r="C135">
        <v>0.0006416113749982684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0.0005988759119894174</v>
      </c>
      <c r="C136">
        <v>0.0005116597271895279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0.0004649592379853734</v>
      </c>
      <c r="C137">
        <v>0.0004112157641707047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0.0004334832323529503</v>
      </c>
      <c r="C138">
        <v>0.0004094850491859949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0.0004081724019650137</v>
      </c>
      <c r="C139">
        <v>0.0003149331488208076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0.0004157559735974777</v>
      </c>
      <c r="C140">
        <v>0.0003513387581772732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0.0004465811515304571</v>
      </c>
      <c r="C141">
        <v>0.0004359582353625664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0.0004665530239667823</v>
      </c>
      <c r="C142">
        <v>0.0004457984394639894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0.0004406392411020587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0.0004031292949635134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0.0004975616246685205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0.0005051595514092937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0.0007934748200639617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0.0003541493751239316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0.0003617725967199807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0.0003485014403978714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0.000408535333880565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0.0003736969451592141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0.000378546818381818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0.0004717035076859924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0.0004487815234203865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0.0006250548320924388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0.0005584855491931197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0.0005606622887258813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0.000585786623200052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0.0005821782126192974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0.0004590756316750016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0.0004547737144496276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0.0004623186120381457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0.000475225128452023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0.0004798805915440123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0.0005028469766451357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0.0005177137479427595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0.0005242826802222858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0.0004783358823719086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0.0004928300816290013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0.0004440191272241746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0.000474531884666409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0.0005317736982306087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0.0005292773753195195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0.0003888250821353026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0.0005820817997395668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0.0005976428815103211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0.0005299423754719993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0.0005335990291203474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0.0005163257124379711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0.0005506240590478885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0.0003763723865425243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0.0003849088229522433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0.0003579125009670702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0.0003797929348038124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0.000402387984277787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0.0004114859116101586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0.0004109443475181889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0.0004165751603492996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0.0003775147829233925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0.0004139751691243374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0.0004138679871400374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0.0004308033460071136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0.0003565225205030791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0.0003524522968471577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0.0003668437302137852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0.0003592430544469508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0.0007343666194416354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0.0004666792084928839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0.000334372223878574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0.000448488995569455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0.0004974524304186993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0.0004421568797199065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0.0004205169042758924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0.0005906173382334301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0.0003217992102554034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0.000550973638112428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0.0004851739250916763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0.0005969100359634456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0.0005494037362002199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0.0005205899063701145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0.0005445128014433011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0.0004226211575857244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0.000419700893077978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0.0006066823750093798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0.000616492897801612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0.0004145788614646043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0.0004079787931667627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0.0004641099587358182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0.0004643077003500511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0.0006184408945652345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0.0005852855488179772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0.0007006478112243528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0.0005499179489586196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0.0005536464204568996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0.0006752083906770271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0.0005890191113701211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0.0007492286765406643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0.0008576802762598179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0.0005827855488887084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0.0003903124433197885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0.0006322758157754479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0.0004681687756912164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0.0004439784455686234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0.000622845650676663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0.000668763041538724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0.0007141350586172078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0.0006411503991209276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0.0006894198472300381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0.0008123399220483338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0.0004470647326373689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0.0004180463963446248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0.0004875088071041426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0.0003529413319590864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0.000532979203832646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0.0007210384117108126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0.0006348647743551304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0.0005539677695965174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0.0006118926863054256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0.0006926427628219397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0.000631839867086416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0.0006971720920687994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0.0004225122528967887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0.0004186286803166179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0.0003733466889386503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0.0004414796858327463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0.0004272731728367821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0.0006346541055248003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0.0004626889930955033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0.0004563474194285055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0.0004349467068124854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0.0003998901740297738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0.0004530140596031949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0.0003927698644870163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0.000795887406626702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0.0006135444367660775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0.000705903166307737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0.0003924876555903381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0.0003695430726630938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0.0007024573278613389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0.0007465911708548442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0.0008092638741151922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0.0005667242192460276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0.0005924432602788099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0.0006198657527211228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0.0005381774003649987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0.0004107538009653642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0.0003909180183272142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0.0004021260676838374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0.0004235708306359787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0.0005236705472993642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0.0005383027363175178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0.0004344113657847332</v>
      </c>
      <c r="C2">
        <v>0.000418621092738787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0.0004419282497097941</v>
      </c>
      <c r="C3">
        <v>0.0004489052269773537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0.0004951010874565562</v>
      </c>
      <c r="C4">
        <v>0.0005146192524035968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0.0005631249491752733</v>
      </c>
      <c r="C5">
        <v>0.0005479864005651678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0.0007130112771552479</v>
      </c>
      <c r="C6">
        <v>0.0007878950561210396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0.000342836683374407</v>
      </c>
      <c r="C7">
        <v>0.0003481992127963463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0.0003899818044098838</v>
      </c>
      <c r="C8">
        <v>0.0003712386772169519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0.0003876518281686004</v>
      </c>
      <c r="C9">
        <v>0.0003783179920711243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0.0003912657761197037</v>
      </c>
      <c r="C10">
        <v>0.0003936250863994423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0.0003738870521286322</v>
      </c>
      <c r="C11">
        <v>0.0003775498138761176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0.0003442743592785359</v>
      </c>
      <c r="C12">
        <v>0.000393531450267474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0.000506217293629142</v>
      </c>
      <c r="C13">
        <v>0.0004900259357748803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0.0005049996375478199</v>
      </c>
      <c r="C14">
        <v>0.0004707150257463501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0.0006790131327922872</v>
      </c>
      <c r="C15">
        <v>0.0006604011496209442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0.0004747137767558878</v>
      </c>
      <c r="C16">
        <v>0.0004905705135632029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0.000487937236706431</v>
      </c>
      <c r="C17">
        <v>0.0004969375284221947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0.0004836285118926753</v>
      </c>
      <c r="C18">
        <v>0.0004900868620927866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0.0004919729680647591</v>
      </c>
      <c r="C19">
        <v>0.0004941763589798298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0.000429042787483355</v>
      </c>
      <c r="C20">
        <v>0.0004490012360386699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0.0004314877427686598</v>
      </c>
      <c r="C21">
        <v>0.0004401185533845486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0.0004486836652025279</v>
      </c>
      <c r="C22">
        <v>0.0004913845246040761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0.0004278929571026108</v>
      </c>
      <c r="C23">
        <v>0.0004696642405722479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0.0004474119025257391</v>
      </c>
      <c r="C24">
        <v>0.0004648608673987068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0.0004666333874756824</v>
      </c>
      <c r="C25">
        <v>0.0004618148733253507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0.0004698545070908343</v>
      </c>
      <c r="C26">
        <v>0.0004927781199479314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0.0004815776946572151</v>
      </c>
      <c r="C27">
        <v>0.0004909353551668603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0.0004413228245971593</v>
      </c>
      <c r="C28">
        <v>0.000460812326888448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0.0004224547145353315</v>
      </c>
      <c r="C29">
        <v>0.0004312025383114815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0.0004263210728590456</v>
      </c>
      <c r="C30">
        <v>0.0004750484035217336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0.0004050582160302562</v>
      </c>
      <c r="C31">
        <v>0.000413999252486974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0.0005322613514080229</v>
      </c>
      <c r="C32">
        <v>0.0007329239726661601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0.0004761865606934573</v>
      </c>
      <c r="C33">
        <v>0.0005832463548837328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0.0003973707330610174</v>
      </c>
      <c r="C34">
        <v>0.0004947733617154882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0.0004288939198401446</v>
      </c>
      <c r="C35">
        <v>0.0004993279009616598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0.0005498717838566914</v>
      </c>
      <c r="C36">
        <v>0.0005753984412489412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0.000503125276496138</v>
      </c>
      <c r="C37">
        <v>0.0005043851406150745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0.0005175359273953288</v>
      </c>
      <c r="C38">
        <v>0.0005225343727817063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0.0006366789680017097</v>
      </c>
      <c r="C39">
        <v>0.0006171761781957784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0.0005580820230964243</v>
      </c>
      <c r="C40">
        <v>0.0005914561789455558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0.0004345037676772897</v>
      </c>
      <c r="C41">
        <v>0.0004292236541154198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0.0004476527831436463</v>
      </c>
      <c r="C42">
        <v>0.0004454929315085922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0.0004777388237319732</v>
      </c>
      <c r="C43">
        <v>0.0004683706432783243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0.0004795270791941288</v>
      </c>
      <c r="C44">
        <v>0.0004608774538728935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0.0003927176777236449</v>
      </c>
      <c r="C45">
        <v>0.0004493589310769848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0.0004050838671487772</v>
      </c>
      <c r="C46">
        <v>0.0004499785200006036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0.0004340489718005999</v>
      </c>
      <c r="C47">
        <v>0.0004427422930200924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0.0004671731571991336</v>
      </c>
      <c r="C48">
        <v>0.0004536098312814109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0.0003964596507044041</v>
      </c>
      <c r="C49">
        <v>0.0003858546412131193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0.0004837899191400785</v>
      </c>
      <c r="C50">
        <v>0.0004897880526781778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0.0004675117370912671</v>
      </c>
      <c r="C51">
        <v>0.0004552819772915756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0.000423381239437171</v>
      </c>
      <c r="C52">
        <v>0.0004540648054355187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0.0003285507770279474</v>
      </c>
      <c r="C53">
        <v>0.0003525687781534606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0.0003494006381882782</v>
      </c>
      <c r="C54">
        <v>0.000368039628646365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0.0003619231243572692</v>
      </c>
      <c r="C55">
        <v>0.0003748838742248411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0.0003639807480148091</v>
      </c>
      <c r="C56">
        <v>0.0003706711018936518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0.0006290058125722013</v>
      </c>
      <c r="C57">
        <v>0.0007105124922591618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0.0004309976492133361</v>
      </c>
      <c r="C58">
        <v>0.0004626535801791755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0.0003672191012109977</v>
      </c>
      <c r="C59">
        <v>0.0003412408480012166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0.000458024965103865</v>
      </c>
      <c r="C60">
        <v>0.0004787152224898895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0.0004987434544158599</v>
      </c>
      <c r="C61">
        <v>0.0005349615828845627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0.0004221977339085287</v>
      </c>
      <c r="C62">
        <v>0.0004055836175340117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0.0004010012450184926</v>
      </c>
      <c r="C63">
        <v>0.0003853805513255837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0.0006958743830634409</v>
      </c>
      <c r="C64">
        <v>0.0006819665123455649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0.0004602155167137485</v>
      </c>
      <c r="C65">
        <v>0.0004760859830686315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0.0006518832214169379</v>
      </c>
      <c r="C66">
        <v>0.0006256501516988916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0.0005525625110601492</v>
      </c>
      <c r="C67">
        <v>0.0005572805013789497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0.0007026245657661489</v>
      </c>
      <c r="C68">
        <v>0.0006669033447320288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0.0006170598524914806</v>
      </c>
      <c r="C69">
        <v>0.000593589217735484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0.0004824619864909134</v>
      </c>
      <c r="C70">
        <v>0.0005266837951829516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0.0005206005387568808</v>
      </c>
      <c r="C71">
        <v>0.0005682566250687411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0.0003864912519245135</v>
      </c>
      <c r="C72">
        <v>0.0004225967817733915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0.0003960477500084638</v>
      </c>
      <c r="C73">
        <v>0.0004194739888079334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0.0007019843350129491</v>
      </c>
      <c r="C74">
        <v>0.0006823207659344528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0.0006713479039144995</v>
      </c>
      <c r="C75">
        <v>0.0006602253785713779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0.0004063851722081594</v>
      </c>
      <c r="C76">
        <v>0.0004094659886370398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0.0004011801419004998</v>
      </c>
      <c r="C77">
        <v>0.0004241120040515131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0.0004380984824103383</v>
      </c>
      <c r="C78">
        <v>0.0004667130928529375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0.0004394514001802182</v>
      </c>
      <c r="C79">
        <v>0.0004602640543201988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0.0005830311379213526</v>
      </c>
      <c r="C80">
        <v>0.000638991182465888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0.0006129404056705336</v>
      </c>
      <c r="C81">
        <v>0.000635864860597087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0.0006749014047022865</v>
      </c>
      <c r="C82">
        <v>0.0006880313027587311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0.0005858162163654086</v>
      </c>
      <c r="C83">
        <v>0.0005833146741571743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0.0005733239363443202</v>
      </c>
      <c r="C84">
        <v>0.0005740167595556777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0.0005809995655697844</v>
      </c>
      <c r="C85">
        <v>0.0006652018493087885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0.0007132282207232428</v>
      </c>
      <c r="C86">
        <v>0.0006646836087899978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0.0006563308443310472</v>
      </c>
      <c r="C87">
        <v>0.000679142605804334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0.0007049247880556089</v>
      </c>
      <c r="C88">
        <v>0.0007470123016105587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0.0005300487372623013</v>
      </c>
      <c r="C89">
        <v>0.0005976154153348353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0.0003574155106025199</v>
      </c>
      <c r="C90">
        <v>0.0003830796736091496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0.0006995860178911361</v>
      </c>
      <c r="C91">
        <v>0.0006818000436165842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0.0004450792305211659</v>
      </c>
      <c r="C92">
        <v>0.0004410569330408274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0.0004407783147192078</v>
      </c>
      <c r="C93">
        <v>0.0004602285012262982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0.0006061939566439673</v>
      </c>
      <c r="C94">
        <v>0.0006229260899551656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0.0006568046879875684</v>
      </c>
      <c r="C95">
        <v>0.000686257973817798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0.0006496791595013017</v>
      </c>
      <c r="C96">
        <v>0.0006678171060129459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0.0005787667946715272</v>
      </c>
      <c r="C97">
        <v>0.0006104987159950364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0.0005997687575151989</v>
      </c>
      <c r="C98">
        <v>0.0006330339291699677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0.0006679608886484198</v>
      </c>
      <c r="C99">
        <v>0.0007439318123751467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0.0004101994407039045</v>
      </c>
      <c r="C100">
        <v>0.0004260044795258134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0.0004005843070749758</v>
      </c>
      <c r="C101">
        <v>0.000426472998715806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0.0006578017946855892</v>
      </c>
      <c r="C102">
        <v>0.0006214406695278673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0.0003526859978017768</v>
      </c>
      <c r="C103">
        <v>0.0004481370181083657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0.0004991440629964928</v>
      </c>
      <c r="C104">
        <v>0.0005426133497858238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0.0006739703869872448</v>
      </c>
      <c r="C105">
        <v>0.000710025207107632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0.0006935511314477998</v>
      </c>
      <c r="C106">
        <v>0.0007180394145747982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0.0006014914430740934</v>
      </c>
      <c r="C107">
        <v>0.0006187394710383514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0.0006295246138205957</v>
      </c>
      <c r="C108">
        <v>0.0006257096053305859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0.000762739371020905</v>
      </c>
      <c r="C109">
        <v>0.0007824075746938957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0.0007464803630574451</v>
      </c>
      <c r="C110">
        <v>0.0007532449962005211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0.0006325944491750201</v>
      </c>
      <c r="C111">
        <v>0.0006793202777572978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0.000412909131377598</v>
      </c>
      <c r="C112">
        <v>0.0004142025947138401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0.0004399544692706263</v>
      </c>
      <c r="C113">
        <v>0.0004186800972395611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0.0004316087850660868</v>
      </c>
      <c r="C114">
        <v>0.0004642980298584091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0.0004012222830062486</v>
      </c>
      <c r="C115">
        <v>0.0004420087297293925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0.0003969018451397004</v>
      </c>
      <c r="C116">
        <v>0.0004400998952642361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0.0007951547467232505</v>
      </c>
      <c r="C117">
        <v>0.0007573832989112972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0.0004310498888084311</v>
      </c>
      <c r="C118">
        <v>0.0004349891245094509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0.0004360211037778337</v>
      </c>
      <c r="C119">
        <v>0.0004292661818291485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0.0004205601261197295</v>
      </c>
      <c r="C120">
        <v>0.0004094030965391093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0.0004038455598782348</v>
      </c>
      <c r="C121">
        <v>0.0004141476229775853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0.0004172712816167916</v>
      </c>
      <c r="C122">
        <v>0.0004138891407605156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0.0003890781033679064</v>
      </c>
      <c r="C123">
        <v>0.0003734902341633488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0.0007631157858775033</v>
      </c>
      <c r="C124">
        <v>0.0008288751886367444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0.0007135849186123299</v>
      </c>
      <c r="C125">
        <v>0.0007435195374882267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0.0007852071533253526</v>
      </c>
      <c r="C126">
        <v>0.0007355691836321141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0.0003821160662393413</v>
      </c>
      <c r="C127">
        <v>0.000382747484234458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0.0003834428774719272</v>
      </c>
      <c r="C128">
        <v>0.0003723518942327549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0.0005791612223225944</v>
      </c>
      <c r="C129">
        <v>0.0006814458219161451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0.0007764064161932133</v>
      </c>
      <c r="C130">
        <v>0.0007751641216031424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0.0007236629540521661</v>
      </c>
      <c r="C131">
        <v>0.0007482066429311011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0.0005238016601651907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0.000559123105955525</v>
      </c>
      <c r="C133">
        <v>0.0005818144797980609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0.000593310984458439</v>
      </c>
      <c r="C134">
        <v>0.0006081982947646703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0.0005982889116574753</v>
      </c>
      <c r="C135">
        <v>0.0006218053829109137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0.000600387129135513</v>
      </c>
      <c r="C136">
        <v>0.0005859951457262337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0.0004052484139265289</v>
      </c>
      <c r="C137">
        <v>0.0004461525437468044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0.0004183505781075743</v>
      </c>
      <c r="C138">
        <v>0.000428051801694759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0.0004345286406892941</v>
      </c>
      <c r="C139">
        <v>0.0004202759356620821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0.0004011453771350407</v>
      </c>
      <c r="C140">
        <v>0.0004216338902888647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0.0004470893235756429</v>
      </c>
      <c r="C141">
        <v>0.0004430267208425159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0.0004590838134603261</v>
      </c>
      <c r="C142">
        <v>0.000480016669762399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0.0003619277070862641</v>
      </c>
      <c r="C2">
        <v>0.0003949597413670915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0.0004129706234631032</v>
      </c>
      <c r="C3">
        <v>0.000400352941792154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0.0004667115989138234</v>
      </c>
      <c r="C4">
        <v>0.0004353725479170999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0.0005002192610889289</v>
      </c>
      <c r="C5">
        <v>0.0004700597608329082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0.0007019754327488602</v>
      </c>
      <c r="C6">
        <v>0.0007232617035609692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0.000385425837076683</v>
      </c>
      <c r="C7">
        <v>0.0003231959321079534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0.0003975550919900409</v>
      </c>
      <c r="C8">
        <v>0.0003611768573704613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0.000407236200878876</v>
      </c>
      <c r="C9">
        <v>0.0003661384355474642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0.0003842134055873014</v>
      </c>
      <c r="C10">
        <v>0.0003955729757408592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0.000379071853391146</v>
      </c>
      <c r="C11">
        <v>0.0003851742875362282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0.0003141048457027695</v>
      </c>
      <c r="C12">
        <v>0.0002764762120242136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0.000486512414292</v>
      </c>
      <c r="C13">
        <v>0.0004455775890389478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0.0004973392167716826</v>
      </c>
      <c r="C14">
        <v>0.0004501673936252036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0.0005729224960150307</v>
      </c>
      <c r="C15">
        <v>0.0005381958454997887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0.000466020453803553</v>
      </c>
      <c r="C16">
        <v>0.0004474528372066935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0.0004798429898078128</v>
      </c>
      <c r="C17">
        <v>0.0004816915679776804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0.0004809808509467174</v>
      </c>
      <c r="C18">
        <v>0.0004657579567350879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0.0004620953403175233</v>
      </c>
      <c r="C19">
        <v>0.0004207592590422071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0.0004282820186911746</v>
      </c>
      <c r="C20">
        <v>0.0003808675585366758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0.0004197377424275914</v>
      </c>
      <c r="C21">
        <v>0.0003965890676010444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0.0003780106506486125</v>
      </c>
      <c r="C22">
        <v>0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0.0003697320941111395</v>
      </c>
      <c r="C23">
        <v>0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0.0004399198062805374</v>
      </c>
      <c r="C24">
        <v>0.0004136128481097995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0.0004377199372267533</v>
      </c>
      <c r="C25">
        <v>0.0004223378975718963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0.0004597781490495739</v>
      </c>
      <c r="C26">
        <v>0.0004342887013708096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0.0004662115469771033</v>
      </c>
      <c r="C27">
        <v>0.000437975880641306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0.0004349407316864908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0.0003722175429466185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0.0004104147755159912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0.0004443380521296292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0.0003739047867081051</v>
      </c>
      <c r="C35">
        <v>0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0.0004585644164548506</v>
      </c>
      <c r="C36">
        <v>0.0004617633597106384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0.0004803562665175466</v>
      </c>
      <c r="C37">
        <v>0.0004752228433156441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0.0004961931414926389</v>
      </c>
      <c r="C38">
        <v>0.0004833897377688141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0.0006189705414569371</v>
      </c>
      <c r="C39">
        <v>0.0005654996493340487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0.0005691353972443537</v>
      </c>
      <c r="C40">
        <v>0.0005785846772391224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0.0004214817897014349</v>
      </c>
      <c r="C41">
        <v>0.0003953832310474224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0.0004226697154203572</v>
      </c>
      <c r="C42">
        <v>0.0003998780046565705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0.0004426801629641754</v>
      </c>
      <c r="C43">
        <v>0.0004000157455448061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0.0004385516551218788</v>
      </c>
      <c r="C44">
        <v>0.0003919871413208016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0.0003746126157482916</v>
      </c>
      <c r="C45">
        <v>0.0004012141641902013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0.0003488654706859215</v>
      </c>
      <c r="C46">
        <v>0.0004383348187139633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0.0004270102524248671</v>
      </c>
      <c r="C47">
        <v>0.000415212847350455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0.0004455758139852659</v>
      </c>
      <c r="C48">
        <v>0.0004198625838784202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0.0004140031637671696</v>
      </c>
      <c r="C49">
        <v>0.0003635442530365273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0.0004598453417808438</v>
      </c>
      <c r="C50">
        <v>0.0004365363733056812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0.0004379427530228611</v>
      </c>
      <c r="C51">
        <v>0.0004179420772475151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0.0004191566982959479</v>
      </c>
      <c r="C52">
        <v>0.0004367105176692346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0.0003317226560802038</v>
      </c>
      <c r="C53">
        <v>0.0003070912077998942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0.0003518696471397341</v>
      </c>
      <c r="C54">
        <v>0.0003276103558487699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0.0003537575765424127</v>
      </c>
      <c r="C55">
        <v>0.0003366617098255215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0.0003670347249664535</v>
      </c>
      <c r="C56">
        <v>0.0003538185930171755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0.0006047726246384491</v>
      </c>
      <c r="C57">
        <v>0.0006254274133728662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0.0004462662576479938</v>
      </c>
      <c r="C58">
        <v>0.0004799304135067462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0.0003876258919819932</v>
      </c>
      <c r="C59">
        <v>0.0003316694434245885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0.0004087298747617752</v>
      </c>
      <c r="C60">
        <v>0.0004115287393991214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0.0004889884639230397</v>
      </c>
      <c r="C61">
        <v>0.0004473934218336568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0.0004055474928781537</v>
      </c>
      <c r="C62">
        <v>0.0003951598311434823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0.0003995510464519402</v>
      </c>
      <c r="C63">
        <v>0.0003818874031970919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0.0006365168790507321</v>
      </c>
      <c r="C64">
        <v>0.0005928027917459904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0.0004459127931940284</v>
      </c>
      <c r="C65">
        <v>0.0003449208471142957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0.0005859359738554466</v>
      </c>
      <c r="C66">
        <v>0.000548178636717332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0.0005141888256883431</v>
      </c>
      <c r="C67">
        <v>0.000456214455062339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0.000672398250000372</v>
      </c>
      <c r="C68">
        <v>0.000606399582793755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0.0004952729779751249</v>
      </c>
      <c r="C69">
        <v>0.0004813206649249996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0.0004374844994643335</v>
      </c>
      <c r="C70">
        <v>0.0004308959593798518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0.0005120525434553233</v>
      </c>
      <c r="C71">
        <v>0.0004714037823344208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0.0003495702632252188</v>
      </c>
      <c r="C72">
        <v>0.0002595530603562412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0.0003583114481211561</v>
      </c>
      <c r="C73">
        <v>0.0002992254932284662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0.000619606162390385</v>
      </c>
      <c r="C74">
        <v>0.000583606144878471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0.000617818111747714</v>
      </c>
      <c r="C75">
        <v>0.0005743674813505738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0.0003805190775547719</v>
      </c>
      <c r="C76">
        <v>0.0003865320434344627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0.0004044987672079777</v>
      </c>
      <c r="C77">
        <v>0.0003706722652696468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0.000353903181813878</v>
      </c>
      <c r="C78">
        <v>0.0004121195257799367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0.0003925144727315543</v>
      </c>
      <c r="C79">
        <v>0.0003746039205065312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0.0005673360545188188</v>
      </c>
      <c r="C80">
        <v>0.0004081509250681847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0.0005368814705309041</v>
      </c>
      <c r="C81">
        <v>0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0.0006410940182219414</v>
      </c>
      <c r="C82">
        <v>0.0006764678928234121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0.0005550145373368784</v>
      </c>
      <c r="C83">
        <v>0.0005156491013231021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0.000543023758555216</v>
      </c>
      <c r="C84">
        <v>0.0004948668261349116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0.0005590942599746803</v>
      </c>
      <c r="C85">
        <v>0.0005905105197131009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0.0006439923093394249</v>
      </c>
      <c r="C86">
        <v>0.0006182080115178975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0.0006070198948801951</v>
      </c>
      <c r="C87">
        <v>0.0006748757365866719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0.0006732405129305579</v>
      </c>
      <c r="C88">
        <v>0.0006803855338413354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0.0004951815515603943</v>
      </c>
      <c r="C89">
        <v>0.0005210827517907676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0.0003340880951272089</v>
      </c>
      <c r="C90">
        <v>0.000297314662968915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0.0006326025267195727</v>
      </c>
      <c r="C91">
        <v>0.0006030169450864454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0.0003829060233113098</v>
      </c>
      <c r="C92">
        <v>0.0004330898072760156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0.0004332603210324411</v>
      </c>
      <c r="C93">
        <v>0.0004204927176877391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0.0005929617614743325</v>
      </c>
      <c r="C94">
        <v>0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0.0006070426237365948</v>
      </c>
      <c r="C95">
        <v>0.0006375073183638355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0.0006097822153656077</v>
      </c>
      <c r="C96">
        <v>0.0006229839357082098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0.0005620856131472741</v>
      </c>
      <c r="C97">
        <v>0.0005855515560407189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0.0005682561658885943</v>
      </c>
      <c r="C98">
        <v>0.0005911178263493372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0.0006359470698812469</v>
      </c>
      <c r="C99">
        <v>0.0006336102086297482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0.0003974571887227484</v>
      </c>
      <c r="C100">
        <v>0.0004339491232977091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0.000422777093472775</v>
      </c>
      <c r="C101">
        <v>0.0004442316759585602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0.0006319176250265066</v>
      </c>
      <c r="C102">
        <v>0.0005766517622298666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0.0004281095418901638</v>
      </c>
      <c r="C103">
        <v>0.0003854019097026197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0.0004590687334454573</v>
      </c>
      <c r="C104">
        <v>0.0004310094726160447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0.0006377710347053708</v>
      </c>
      <c r="C105">
        <v>0.0006467456260882161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0.0006225794111840923</v>
      </c>
      <c r="C106">
        <v>0.0006546826004527015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0.0005222088829560965</v>
      </c>
      <c r="C107">
        <v>0.0004103007746111988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0.0005854017035627642</v>
      </c>
      <c r="C108">
        <v>0.0006017144928576318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0.000690274222906955</v>
      </c>
      <c r="C109">
        <v>0.000691372808389096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0.0006396322339165349</v>
      </c>
      <c r="C110">
        <v>0.0006257799980378475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0.0006426822990561212</v>
      </c>
      <c r="C111">
        <v>0.00065591123532223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0.0004208888823609234</v>
      </c>
      <c r="C112">
        <v>0.0003902306951402021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0.0004640132312132111</v>
      </c>
      <c r="C113">
        <v>0.0003995847829367553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0.000504482877776564</v>
      </c>
      <c r="C114">
        <v>0.0004417424453540081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0.0003743020183480296</v>
      </c>
      <c r="C115">
        <v>0.0002867501146696108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0.00036306377315762</v>
      </c>
      <c r="C116">
        <v>0.0003034904232675481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0.0006942209943220427</v>
      </c>
      <c r="C117">
        <v>0.0006499315707439466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0.0004280336336624615</v>
      </c>
      <c r="C118">
        <v>0.0004307223465622753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0.0004157526365293796</v>
      </c>
      <c r="C119">
        <v>0.0004128011616898312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0.0003858892225382858</v>
      </c>
      <c r="C120">
        <v>0.0003922927107393118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0.0003971877611211255</v>
      </c>
      <c r="C121">
        <v>0.0004100368442176644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0.0003943008487707991</v>
      </c>
      <c r="C122">
        <v>0.0004011051687022268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0.0003848905540845854</v>
      </c>
      <c r="C123">
        <v>0.0003793780036254867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0.0007057319128242203</v>
      </c>
      <c r="C124">
        <v>0.0007012712838421461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0.0006088441345085346</v>
      </c>
      <c r="C125">
        <v>0.0004428856094212582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0.0006895875457899067</v>
      </c>
      <c r="C126">
        <v>0.0006311880346262255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0.0003781831281949234</v>
      </c>
      <c r="C127">
        <v>0.0003712520125372705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0.0003800596547529211</v>
      </c>
      <c r="C128">
        <v>0.0003689248998129626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0.0006257527607847303</v>
      </c>
      <c r="C129">
        <v>0.0006736109768631073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0.0006732623250189411</v>
      </c>
      <c r="C130">
        <v>0.0006790407239487336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0.0007120789958877683</v>
      </c>
      <c r="C131">
        <v>0.0007342581356537842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0.000504315281952066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0.0005491250136903295</v>
      </c>
      <c r="C133">
        <v>0.0005387332736669729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0.0005434375181041828</v>
      </c>
      <c r="C134">
        <v>0.0005169579811141701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0.0005877877759203487</v>
      </c>
      <c r="C135">
        <v>0.0005926953105010506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0.0004838625299072765</v>
      </c>
      <c r="C136">
        <v>0.0004326604619915109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0.0004280025542773311</v>
      </c>
      <c r="C137">
        <v>0.0003961600231570971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0.0004309391337808974</v>
      </c>
      <c r="C138">
        <v>0.000411316718536558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0.0003779742075376657</v>
      </c>
      <c r="C139">
        <v>0.000357989440705681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0.0003735645673898114</v>
      </c>
      <c r="C140">
        <v>0.0003217088811349924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0.0004360293385655326</v>
      </c>
      <c r="C141">
        <v>0.0004678122892404314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0.0004427523867592178</v>
      </c>
      <c r="C142">
        <v>0.000494299385861705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0.0004649869453886245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0.0004148887188599161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0.0004318337213181987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0.0004771027930261088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0.0008675995680431408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0.0004326774529315231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0.0004133567327914637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0.0003814701335586959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0.0004216886676348201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0.0003796920019257496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0.0003450523847237309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0.0004298741027923825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0.0004811144828954006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0.000609601346459285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0.0005644514638977634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0.0006244766305117391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0.000563073638109567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0.0006231429436385432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0.0004549516160541382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0.0004618042154228701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0.0004923269481768966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0.0004819978869829079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0.0004956673055018585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0.0005106162627547881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0.00052320787424376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0.0005415167233064727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0.0004216921439703668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0.000468827152742181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0.0004185733940463505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0.0004508504668612861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0.0004633119835963716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0.0005125267045911063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0.0004264878753350455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0.0005046258819574076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0.0006215184782574843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0.0005494411152443692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0.000550486205005619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0.0005547758207948013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0.0006096920730514165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0.0004375567349885013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0.0004244325280689571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0.0004674645356515058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0.0003867208171588852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0.0004064545725163946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0.0004293455701897158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0.0004505972586232644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0.0004725522748909673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0.0004177780289698642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0.0004789033649257725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0.0004838418667859039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0.0004534741081205724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0.0003539703853832656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0.0003487548121092465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0.0003816438759680618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0.0003623362327226313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0.0007727982884505923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0.0004744710791841788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0.000314314570805416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0.0004202736181772101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0.0004493620534722814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0.0004560873554250325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0.000379338582646788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0.0006390720852773485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0.0002635948160221436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0.0005387687807638848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0.0005029858238568048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0.0007207084629906476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0.0005577571873639031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0.0004715277243450693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0.0004983397569441635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0.0003889209320098444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0.0003928076902876972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0.0006462943317236368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0.0006705436879794698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0.0004441474326224591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0.0004108281263660745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0.000428692451118198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0.0004688020715323823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0.0006082557347746423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0.0006398435890036269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0.0007436075832034572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0.000529906899425151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0.0005238094392117309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0.0006189933813146754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0.0005881229857433815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0.0007488866211515442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0.0008707220390776938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0.0005767959242536873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0.0003735578931342069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0.0006920862195387098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0.000480002137862514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0.0004476048478202411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0.0006161471606156485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0.0006541213764443054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0.0007529672018665488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0.0006448676117001331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0.0006916038653368558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0.0008933329875921933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0.0004529419475770528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0.0004282654338004206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0.0005344010679824583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0.0004402394496447504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0.0005644663518115655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0.0007447062201284032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0.000635490719257768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0.0005497351432870883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0.0006182075848639714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0.0007445305432590508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0.0006778591710217167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0.0007195847071126554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0.0004015545663535774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0.0004334702492581944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0.0004516727939357002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0.0004205694237535293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0.0004225293832672664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0.0006864712199045953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0.0004675203592368707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0.0004430451403864695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0.0004542039593285295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0.0004230642913383402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0.0004469016054187065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0.0004027009627772678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0.0008504135884665849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0.0006116076227807087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0.0007201997000404331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0.0004107834983168157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0.0003828247899147321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0.0007763027455042191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0.0008051751711706713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0.0008118022945437586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0.0004763805814686099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0.0005800346443400088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0.000599887196987463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0.0006276231735413415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0.00055842553160346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0.0003881546278576438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0.0003920760365039621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0.0004090708477094614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0.0003837574037695977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0.0004884026428321247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0.0005354298265961526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0.0004803041820158347</v>
      </c>
      <c r="C2">
        <v>0.000492793996869423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0.000446872951294113</v>
      </c>
      <c r="C3">
        <v>0.0004686439822011557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0.0004612326187541561</v>
      </c>
      <c r="C4">
        <v>0.0004635498499827625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0.0004213972286903395</v>
      </c>
      <c r="C5">
        <v>0.0004642674639829408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0.0008217077096751318</v>
      </c>
      <c r="C6">
        <v>0.0007899491582466743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0.0004050157337587734</v>
      </c>
      <c r="C7">
        <v>0.0003534044545387321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0.0004496535387997504</v>
      </c>
      <c r="C8">
        <v>0.0004160709224436313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0.0004509554451505727</v>
      </c>
      <c r="C9">
        <v>0.0004130966937571595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0.0004557869231959914</v>
      </c>
      <c r="C10">
        <v>0.0004464084874295319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0.0004380291095568609</v>
      </c>
      <c r="C11">
        <v>0.0004252968710059895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0.0003481916194047585</v>
      </c>
      <c r="C12">
        <v>0.000374280699938462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0.0005833551648419896</v>
      </c>
      <c r="C13">
        <v>0.0004844457588500647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0.0005520674275467173</v>
      </c>
      <c r="C14">
        <v>0.0004921404232378892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0.0006310967953670756</v>
      </c>
      <c r="C15">
        <v>0.0006440382627114113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0.0006053932791940405</v>
      </c>
      <c r="C16">
        <v>0.000588086183589336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0.0005464016779737392</v>
      </c>
      <c r="C17">
        <v>0.000531111603991606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0.0005296103716613621</v>
      </c>
      <c r="C18">
        <v>0.0005332763751471403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0.0004829763243573585</v>
      </c>
      <c r="C19">
        <v>0.0004929085055967638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0.000482021438519765</v>
      </c>
      <c r="C20">
        <v>0.0005000171824215955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0.00047913567972156</v>
      </c>
      <c r="C21">
        <v>0.0004945298562559591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0.0004436241819577789</v>
      </c>
      <c r="C22">
        <v>0.0004089809649158269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0.000448116499374754</v>
      </c>
      <c r="C23">
        <v>0.0004163938223322746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0.0004818574899992975</v>
      </c>
      <c r="C24">
        <v>0.0005060905785238645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0.0005130327120534897</v>
      </c>
      <c r="C25">
        <v>0.0005397172715243662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0.0005340349001290607</v>
      </c>
      <c r="C26">
        <v>0.0005298859237022902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0.0005382248935033758</v>
      </c>
      <c r="C27">
        <v>0.0005059023430395423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0.0004441761316653962</v>
      </c>
      <c r="C28">
        <v>0.000400455507527416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0.0004547344993560913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0.0003976635434867506</v>
      </c>
      <c r="C30">
        <v>0.0002880117475190976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0.0003931691103869661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0.0004606343859587937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0.0004512796793457456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0.0003841758235856625</v>
      </c>
      <c r="C34">
        <v>0.0004093831979486419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0.000451253995249447</v>
      </c>
      <c r="C35">
        <v>0.0003561516156575332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0.0005830252415326194</v>
      </c>
      <c r="C36">
        <v>0.0005849619428194057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0.0005964622227331973</v>
      </c>
      <c r="C37">
        <v>0.0005758154486046948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0.0005961848210453476</v>
      </c>
      <c r="C38">
        <v>0.0005944890349842762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0.00067881453677776</v>
      </c>
      <c r="C39">
        <v>0.0006179635632714758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0.0006362883047490195</v>
      </c>
      <c r="C40">
        <v>0.0005939848729175465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0.0005394542248785753</v>
      </c>
      <c r="C41">
        <v>0.000488960728133944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0.0005261414298973666</v>
      </c>
      <c r="C42">
        <v>0.0004601040227789449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0.0006141085766922729</v>
      </c>
      <c r="C43">
        <v>0.0005668740258373033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0.0005913134781283089</v>
      </c>
      <c r="C44">
        <v>0.0005199285870185122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0.0004702446619561944</v>
      </c>
      <c r="C45">
        <v>0.0004786677557515965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0.0004206033163962489</v>
      </c>
      <c r="C46">
        <v>0.0004828812278675667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0.0005400072051799749</v>
      </c>
      <c r="C47">
        <v>0.0004853874082716984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0.0005501141159396937</v>
      </c>
      <c r="C48">
        <v>0.0004881043928670362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0.0005641073233397276</v>
      </c>
      <c r="C49">
        <v>0.0004904611269253285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0.0005216488375422219</v>
      </c>
      <c r="C50">
        <v>0.0004497627637438783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0.000526306725708843</v>
      </c>
      <c r="C51">
        <v>0.0004650849791630425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0.0005291276280818828</v>
      </c>
      <c r="C52">
        <v>0.0004907852705646024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0.0003539633695189059</v>
      </c>
      <c r="C53">
        <v>0.0003601387630298653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0.0003621901936152086</v>
      </c>
      <c r="C54">
        <v>0.0003642405131951977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0.0004011950573380551</v>
      </c>
      <c r="C55">
        <v>0.0003943957292478717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0.0003927456345440023</v>
      </c>
      <c r="C56">
        <v>0.0003869636015126494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0.0007282230629221427</v>
      </c>
      <c r="C57">
        <v>0.0007191208412739404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0.0005419878979319798</v>
      </c>
      <c r="C58">
        <v>0.0005108165941612028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0.0004931560277111709</v>
      </c>
      <c r="C59">
        <v>0.0004170642542649303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0.0005254451511140821</v>
      </c>
      <c r="C60">
        <v>0.0005217269888203285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0.0004721789218665898</v>
      </c>
      <c r="C61">
        <v>0.00051049036571965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0.0005096126444413484</v>
      </c>
      <c r="C62">
        <v>0.0004508318125132334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0.0004793439266701403</v>
      </c>
      <c r="C63">
        <v>0.0004723760779199114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0.0007865627341966711</v>
      </c>
      <c r="C64">
        <v>0.0007016726520283934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0.0005445423025829608</v>
      </c>
      <c r="C65">
        <v>0.0004321019325387936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0.000651834048964407</v>
      </c>
      <c r="C66">
        <v>0.0005938115480838881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0.0006179137785588759</v>
      </c>
      <c r="C67">
        <v>0.000552330154071853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0.0008314061866926564</v>
      </c>
      <c r="C68">
        <v>0.0007676710545426244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0.0005608744128572746</v>
      </c>
      <c r="C69">
        <v>0.0005885677120704072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0.0004971072654709461</v>
      </c>
      <c r="C70">
        <v>0.0005236665739926225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0.0004738092924039585</v>
      </c>
      <c r="C71">
        <v>0.0005468830079605271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0.0004059650224838086</v>
      </c>
      <c r="C72">
        <v>0.0004079261913960051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0.0004140839688446157</v>
      </c>
      <c r="C73">
        <v>0.000415763619037954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0.0007009845709938708</v>
      </c>
      <c r="C74">
        <v>0.0006580246702294691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0.0007226100444958936</v>
      </c>
      <c r="C75">
        <v>0.0006897449042106515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0.0004988352110123505</v>
      </c>
      <c r="C76">
        <v>0.0004793875010215226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0.0004752530093831734</v>
      </c>
      <c r="C77">
        <v>0.0004893207148487682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0.000489637623435225</v>
      </c>
      <c r="C78">
        <v>0.000492983670396172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0.0004830268581643189</v>
      </c>
      <c r="C79">
        <v>0.0004864816129176416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0.0006373294987670739</v>
      </c>
      <c r="C80">
        <v>0.0006503414590152909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0.0006709198179577638</v>
      </c>
      <c r="C81">
        <v>0.0006521855755290536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0.0007069636920994534</v>
      </c>
      <c r="C82">
        <v>0.0007404939034764703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0.0005943550922333054</v>
      </c>
      <c r="C83">
        <v>0.0005747834667208427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0.0005809315635724977</v>
      </c>
      <c r="C84">
        <v>0.0005709992454557728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0.0006665171997419378</v>
      </c>
      <c r="C85">
        <v>0.0006790329592598283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0.000804816438262569</v>
      </c>
      <c r="C86">
        <v>0.0006932115271228705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0.0007266228649538157</v>
      </c>
      <c r="C87">
        <v>0.0007390064251125562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0.0008537173697099607</v>
      </c>
      <c r="C88">
        <v>0.0008387094645360548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0.0006120852744018979</v>
      </c>
      <c r="C89">
        <v>0.0006297067260927966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0.0003793665571858717</v>
      </c>
      <c r="C90">
        <v>0.0003687667122188344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0.0008315696803912714</v>
      </c>
      <c r="C91">
        <v>0.0007441321509318214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0.0005123995901720429</v>
      </c>
      <c r="C92">
        <v>0.0005075225948296007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0.0004851496649866918</v>
      </c>
      <c r="C93">
        <v>0.0005135870235425577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0.0006312805203549062</v>
      </c>
      <c r="C94">
        <v>0.0006393731942263605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0.000690851435276856</v>
      </c>
      <c r="C95">
        <v>0.0007228259654240629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0.0006857564725929446</v>
      </c>
      <c r="C96">
        <v>0.0007120253510155991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0.0006508920326645188</v>
      </c>
      <c r="C97">
        <v>0.0006666932347545845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0.0006911168053499435</v>
      </c>
      <c r="C98">
        <v>0.0006976317840926375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0.0008103400589694682</v>
      </c>
      <c r="C99">
        <v>0.0008214828119237375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0.0005074353399836899</v>
      </c>
      <c r="C100">
        <v>0.0005076171250999487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0.0004788891106150781</v>
      </c>
      <c r="C101">
        <v>0.0004893652907327565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0.0007339474114925581</v>
      </c>
      <c r="C102">
        <v>0.0006380068865894042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0.0004457780103679867</v>
      </c>
      <c r="C103">
        <v>0.0004158979764280908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0.0005098248576639253</v>
      </c>
      <c r="C104">
        <v>0.0005716892494891207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0.000757036040636394</v>
      </c>
      <c r="C105">
        <v>0.0007502440355740073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0.000722235685049396</v>
      </c>
      <c r="C106">
        <v>0.0007227431811890153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0.0005507106859901317</v>
      </c>
      <c r="C107">
        <v>0.0005950569782151817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0.0006677609542632165</v>
      </c>
      <c r="C108">
        <v>0.0006883799801948561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0.0007955245564285143</v>
      </c>
      <c r="C109">
        <v>0.0007543259648709082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0.0008001203805574647</v>
      </c>
      <c r="C110">
        <v>0.0007314692131667717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0.0007260267707063098</v>
      </c>
      <c r="C111">
        <v>0.0007294269631131196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0.0003799621409892895</v>
      </c>
      <c r="C112">
        <v>0.00034244285340307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0.0003764990405930264</v>
      </c>
      <c r="C113">
        <v>0.0003569841287118984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0.0006942531568965471</v>
      </c>
      <c r="C114">
        <v>0.0005769456900881663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0.0004397106570984357</v>
      </c>
      <c r="C115">
        <v>0.0004509478296541052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0.0004134814079306024</v>
      </c>
      <c r="C116">
        <v>0.0004549010054466724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0.0009110441206979135</v>
      </c>
      <c r="C117">
        <v>0.0007621390651274064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0.0004939743269235838</v>
      </c>
      <c r="C118">
        <v>0.0005015625789521714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0.0005473783732107811</v>
      </c>
      <c r="C119">
        <v>0.0005431178206173145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0.0005139316266447875</v>
      </c>
      <c r="C120">
        <v>0.0005145020294793476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0.0005398181308229486</v>
      </c>
      <c r="C121">
        <v>0.0005392910833603028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0.0004766577507706283</v>
      </c>
      <c r="C122">
        <v>0.0004883734274366581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0.0004588665479395309</v>
      </c>
      <c r="C123">
        <v>0.0004724059966692331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0.0008769432848864025</v>
      </c>
      <c r="C124">
        <v>0.0008769972806236266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0.0006488209022139546</v>
      </c>
      <c r="C125">
        <v>0.0006893552021481374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0.0007885178664158351</v>
      </c>
      <c r="C126">
        <v>0.0008562960852707487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0.0004550105338649212</v>
      </c>
      <c r="C127">
        <v>0.0004162845884042005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0.0004419891674570201</v>
      </c>
      <c r="C128">
        <v>0.0004126716878678271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0.0007200533056046344</v>
      </c>
      <c r="C129">
        <v>0.0007273943150398609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0.0008840961181539507</v>
      </c>
      <c r="C130">
        <v>0.0008388222580655002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0.0007922068990507081</v>
      </c>
      <c r="C131">
        <v>0.0008339366204302827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0.0005093413813067284</v>
      </c>
      <c r="C132">
        <v>0.0005130380784283347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0.0005762390193547831</v>
      </c>
      <c r="C133">
        <v>0.000594605139306386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0.0005963026574491286</v>
      </c>
      <c r="C134">
        <v>0.0006204779800871164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0.0006311279843942164</v>
      </c>
      <c r="C135">
        <v>0.0006487100262266514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0.0005250545181744119</v>
      </c>
      <c r="C136">
        <v>0.0005583308424016889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0.0004283617413270082</v>
      </c>
      <c r="C137">
        <v>0.0004219964401566994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0.0004201858023282583</v>
      </c>
      <c r="C138">
        <v>0.0004032145812489302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0.000491394710346858</v>
      </c>
      <c r="C139">
        <v>0.0004762443957141209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0.0004667056125220479</v>
      </c>
      <c r="C140">
        <v>0.0004585608446777382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0.0005422057685474183</v>
      </c>
      <c r="C141">
        <v>0.0005067650498123045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0.0005273647637429316</v>
      </c>
      <c r="C142">
        <v>0.0005225467442342229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0.0004228975344481264</v>
      </c>
      <c r="C2">
        <v>0.0004106927736563089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0.0004110076834089385</v>
      </c>
      <c r="C3">
        <v>0.0004180917149206703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0.0004960265613402501</v>
      </c>
      <c r="C4">
        <v>0.0005553272498014677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0.0005324458904763194</v>
      </c>
      <c r="C5">
        <v>0.0005583441762160342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0.0007450473144510163</v>
      </c>
      <c r="C6">
        <v>0.0007236331170902356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0.000387132150888424</v>
      </c>
      <c r="C7">
        <v>0.0004498387077712158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0.0003476642486600063</v>
      </c>
      <c r="C8">
        <v>0.0004247529073743025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0.0003713621876909993</v>
      </c>
      <c r="C9">
        <v>0.0004351097144143458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0.0003887620258938532</v>
      </c>
      <c r="C10">
        <v>0.0004109631063059409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0.0003683570297747834</v>
      </c>
      <c r="C11">
        <v>0.0003885324043575566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0.0004183466624277522</v>
      </c>
      <c r="C12">
        <v>0.000402743973214605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0.0004766748139770214</v>
      </c>
      <c r="C13">
        <v>0.0005423199640100803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0.0004929450250225879</v>
      </c>
      <c r="C14">
        <v>0.0005795028555744857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0.0005934426688971521</v>
      </c>
      <c r="C15">
        <v>0.0006422901714386857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0.000523081759941934</v>
      </c>
      <c r="C16">
        <v>0.0004981001288631792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0.0005110347816897502</v>
      </c>
      <c r="C17">
        <v>0.0004881948784985934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0.000482915899080109</v>
      </c>
      <c r="C18">
        <v>0.0004839586952923212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0.0004781295424353712</v>
      </c>
      <c r="C19">
        <v>0.0004581683052026464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0.000475192866045741</v>
      </c>
      <c r="C20">
        <v>0.0004683784371884019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0.0004755967127873088</v>
      </c>
      <c r="C21">
        <v>0.0004665941095002854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0.0005071827861599538</v>
      </c>
      <c r="C22">
        <v>0.0004837497866052824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0.0004579227716421483</v>
      </c>
      <c r="C23">
        <v>0.0004538007416694567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0.0004871516632584374</v>
      </c>
      <c r="C24">
        <v>0.0004793897796573335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0.0005059713881262337</v>
      </c>
      <c r="C25">
        <v>0.0004848430690691696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0.0004920277966073664</v>
      </c>
      <c r="C26">
        <v>0.000476691269617161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0.0005054521967665719</v>
      </c>
      <c r="C27">
        <v>0.0004918416499165891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0.0004544469962925895</v>
      </c>
      <c r="C28">
        <v>0.0004364202367845379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0.0004704454880960806</v>
      </c>
      <c r="C29">
        <v>0.0004427445972298644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0.0004307685703679454</v>
      </c>
      <c r="C30">
        <v>0.0004363906806578267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0.0004446765122702345</v>
      </c>
      <c r="C31">
        <v>0.0004474563646544994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0.000551902907033104</v>
      </c>
      <c r="C32">
        <v>0.0005118502331675873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0.0004712875500571214</v>
      </c>
      <c r="C33">
        <v>0.000463794997247698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0.0005076330545957067</v>
      </c>
      <c r="C34">
        <v>0.0004872465430454496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0.00056076911481119</v>
      </c>
      <c r="C35">
        <v>0.0005161849320929095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0.0005776033437516596</v>
      </c>
      <c r="C36">
        <v>0.0005491691892987541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0.0004979253423956657</v>
      </c>
      <c r="C37">
        <v>0.0005281873930519349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0.0005119557775682968</v>
      </c>
      <c r="C38">
        <v>0.0005315345449693626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0.0005525403878930388</v>
      </c>
      <c r="C39">
        <v>0.0006768502407045053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0.0005769590191733081</v>
      </c>
      <c r="C40">
        <v>0.000607271347641268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0.000378651485152659</v>
      </c>
      <c r="C41">
        <v>0.0004508572412400209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0.000408571809088582</v>
      </c>
      <c r="C42">
        <v>0.000471701723578614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0.0003749003975359518</v>
      </c>
      <c r="C43">
        <v>0.0004908604598576091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0.0004249936105783522</v>
      </c>
      <c r="C44">
        <v>0.0005201514634281033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0.0004474016833442833</v>
      </c>
      <c r="C45">
        <v>0.0004554750445442871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0.0004547801622678063</v>
      </c>
      <c r="C46">
        <v>0.0004321878425460974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0.0004199032631400927</v>
      </c>
      <c r="C47">
        <v>0.000482983995549634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0.0004172627867438993</v>
      </c>
      <c r="C48">
        <v>0.0005091284994617781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0.0003595482375869376</v>
      </c>
      <c r="C49">
        <v>0.0004832297633481321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0.0004437730714562349</v>
      </c>
      <c r="C50">
        <v>0.0005171997612399869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0.0004330330462095995</v>
      </c>
      <c r="C51">
        <v>0.00050366963414605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0.0004447720631634656</v>
      </c>
      <c r="C52">
        <v>0.0004657863719639076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0.0003666852184836303</v>
      </c>
      <c r="C53">
        <v>0.0003744985037604571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0.0003754816244041494</v>
      </c>
      <c r="C54">
        <v>0.0003794676735004968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0.000379912783682812</v>
      </c>
      <c r="C55">
        <v>0.0003884777811735702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0.0003872360002344014</v>
      </c>
      <c r="C56">
        <v>0.0003975427109703495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0.0007011304086980275</v>
      </c>
      <c r="C57">
        <v>0.0006840021790928196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0.0004835095268444027</v>
      </c>
      <c r="C58">
        <v>0.0004773752714245078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0.0003082398778744906</v>
      </c>
      <c r="C59">
        <v>0.0004373649870804339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0.0004657885414628445</v>
      </c>
      <c r="C60">
        <v>0.0005031999768998132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0.0004710273598358862</v>
      </c>
      <c r="C61">
        <v>0.0004953462254646791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0.0004081076813663275</v>
      </c>
      <c r="C62">
        <v>0.000440176367430206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0.0003771101501193216</v>
      </c>
      <c r="C63">
        <v>0.0004029732073585931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0.0005961112921289383</v>
      </c>
      <c r="C64">
        <v>0.0007098910199367091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0.000280160308676741</v>
      </c>
      <c r="C65">
        <v>0.0004742692246126305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0.0005572316063861988</v>
      </c>
      <c r="C66">
        <v>0.000656920783005135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0.0004668141380228444</v>
      </c>
      <c r="C67">
        <v>0.0005955376972766621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0.0006057972719475472</v>
      </c>
      <c r="C68">
        <v>0.0007345099054601354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0.0005579033903641696</v>
      </c>
      <c r="C69">
        <v>0.0005974383767156099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0.0005286416077395535</v>
      </c>
      <c r="C70">
        <v>0.0005421947989703564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0.0005573592267679593</v>
      </c>
      <c r="C71">
        <v>0.0005542260099465501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0.000436916574938387</v>
      </c>
      <c r="C72">
        <v>0.0004276981211224781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0.0004399796795955654</v>
      </c>
      <c r="C73">
        <v>0.0004242679481309336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0.0005948387793356647</v>
      </c>
      <c r="C74">
        <v>0.0006761532430064043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0.0006260963596875622</v>
      </c>
      <c r="C75">
        <v>0.000758764903878519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0.0003891533452790927</v>
      </c>
      <c r="C76">
        <v>0.0004325375416428391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0.0004037995270523401</v>
      </c>
      <c r="C77">
        <v>0.000428283114732287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0.00042561610725442</v>
      </c>
      <c r="C78">
        <v>0.0004429568603670187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0.0004268860219889731</v>
      </c>
      <c r="C79">
        <v>0.0004225880369797434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0.0005685534946476562</v>
      </c>
      <c r="C80">
        <v>0.0006036190585330388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0.0006088902485197175</v>
      </c>
      <c r="C81">
        <v>0.0006120931941266895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0.0006667643248456629</v>
      </c>
      <c r="C82">
        <v>0.000659088217752757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0.0005333196025302244</v>
      </c>
      <c r="C83">
        <v>0.0006195040822058415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0.0005346465899416456</v>
      </c>
      <c r="C84">
        <v>0.0006145893855008149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0.0006610052020275343</v>
      </c>
      <c r="C85">
        <v>0.0006222270412043609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0.0005990779438564329</v>
      </c>
      <c r="C86">
        <v>0.0007251458097764948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0.000687228113620791</v>
      </c>
      <c r="C87">
        <v>0.0006645992794174816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0.0007798307391157383</v>
      </c>
      <c r="C88">
        <v>0.0007467962636164465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0.0006135709103951474</v>
      </c>
      <c r="C89">
        <v>0.0005769227394871265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0.0003985093828575736</v>
      </c>
      <c r="C90">
        <v>0.0003911457294847668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0.0006134767308254117</v>
      </c>
      <c r="C91">
        <v>0.0006913651911433362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0.0004395571821886632</v>
      </c>
      <c r="C92">
        <v>0.0004423148809425528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0.0004340743286572662</v>
      </c>
      <c r="C93">
        <v>0.0004385903977882228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0.0005686252715801947</v>
      </c>
      <c r="C94">
        <v>0.0006064285962243403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0.0006540709917576421</v>
      </c>
      <c r="C95">
        <v>0.0006460853581010831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0.0006772409963733977</v>
      </c>
      <c r="C96">
        <v>0.0006574381353700426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0.0006261847089304492</v>
      </c>
      <c r="C97">
        <v>0.0005887847473423968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0.0006570315520834823</v>
      </c>
      <c r="C98">
        <v>0.0006274648927700061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0.0007879779653565104</v>
      </c>
      <c r="C99">
        <v>0.0006947490374933242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0.000434010216226457</v>
      </c>
      <c r="C100">
        <v>0.0004311203560368972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0.0004279588296798968</v>
      </c>
      <c r="C101">
        <v>0.000422528382443132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0.0005204436228874211</v>
      </c>
      <c r="C102">
        <v>0.0006843918862700482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0.0004862924434518448</v>
      </c>
      <c r="C103">
        <v>0.000521577742183581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0.0005641043203459381</v>
      </c>
      <c r="C104">
        <v>0.0005339175542716893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0.0007060580971132986</v>
      </c>
      <c r="C105">
        <v>0.0007150781704194544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0.0006355499245453244</v>
      </c>
      <c r="C106">
        <v>0.0006487021069085785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0.0005364108689014089</v>
      </c>
      <c r="C107">
        <v>0.0005970156269861192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0.0006159970980812129</v>
      </c>
      <c r="C108">
        <v>0.0006521190060822175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0.0006987817413682673</v>
      </c>
      <c r="C109">
        <v>0.0007684924690095714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0.0006606381143995815</v>
      </c>
      <c r="C110">
        <v>0.0007451722030683271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0.0007241789590780333</v>
      </c>
      <c r="C111">
        <v>0.0007201656734934254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0.0004249964531123135</v>
      </c>
      <c r="C112">
        <v>0.0004744711945668544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0.0004425063436587073</v>
      </c>
      <c r="C113">
        <v>0.0004968636299362393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0.0004368464320751151</v>
      </c>
      <c r="C114">
        <v>0.0005819908126299693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0.0004560787158478106</v>
      </c>
      <c r="C115">
        <v>0.000441800018022441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0.0004508193632991842</v>
      </c>
      <c r="C116">
        <v>0.0004382351129152085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0.0006409049945438803</v>
      </c>
      <c r="C117">
        <v>0.0008021921417989193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0.0004312456410328767</v>
      </c>
      <c r="C118">
        <v>0.0004414576267881364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0.0004205002848241285</v>
      </c>
      <c r="C119">
        <v>0.000434504770943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0.0004195995059104241</v>
      </c>
      <c r="C120">
        <v>0.0004194618960296496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0.0003968105839065058</v>
      </c>
      <c r="C121">
        <v>0.0004013389407810656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0.0003990754847302278</v>
      </c>
      <c r="C122">
        <v>0.0004227723535972045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0.0003774755653191702</v>
      </c>
      <c r="C123">
        <v>0.0003930226074540931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0.0008084692049538441</v>
      </c>
      <c r="C124">
        <v>0.0008188961445033628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0.0006280883637006481</v>
      </c>
      <c r="C125">
        <v>0.0006685349880254679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0.0006869498798291066</v>
      </c>
      <c r="C126">
        <v>0.0007112652950336488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0.0003817617685416014</v>
      </c>
      <c r="C127">
        <v>0.0004070879790120788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0.0003805608839908995</v>
      </c>
      <c r="C128">
        <v>0.0004042630174702477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0.0007424190216273255</v>
      </c>
      <c r="C129">
        <v>0.0006930350141400205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0.0007245682284952661</v>
      </c>
      <c r="C130">
        <v>0.0007516432024088961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0.0007494028982902756</v>
      </c>
      <c r="C131">
        <v>0.0007338989327371059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0.0004849284883764595</v>
      </c>
      <c r="C132">
        <v>0.0005243802679459859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0.0005563302917536189</v>
      </c>
      <c r="C133">
        <v>0.0005350551101434012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0.0005859700448597011</v>
      </c>
      <c r="C134">
        <v>0.0006010201864238858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0.0006290163020472657</v>
      </c>
      <c r="C135">
        <v>0.000591361118710274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0.0005506289132447943</v>
      </c>
      <c r="C136">
        <v>0.000623238972849444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0.0004143460581350761</v>
      </c>
      <c r="C137">
        <v>0.0004667855473002082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0.0004096067467650564</v>
      </c>
      <c r="C138">
        <v>0.0004563323445029944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0.0003609265737811031</v>
      </c>
      <c r="C139">
        <v>0.0004445433863664536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0.0003789629762419526</v>
      </c>
      <c r="C140">
        <v>0.00043125321727557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0.0004777609047806371</v>
      </c>
      <c r="C141">
        <v>0.0004820524217137016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0.0004655380428527039</v>
      </c>
      <c r="C142">
        <v>0.0004573511416450716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0.0004522405144677538</v>
      </c>
      <c r="C2">
        <v>0.0004347295688845457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0.0004181417867696336</v>
      </c>
      <c r="C3">
        <v>0.0004310469638160915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0.0004972765898462574</v>
      </c>
      <c r="C4">
        <v>0.0004833006048177006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0.0005188885082172962</v>
      </c>
      <c r="C5">
        <v>0.0005314076590910577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0.0007945442190684718</v>
      </c>
      <c r="C6">
        <v>0.0007454371338097824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0.0003911471083542452</v>
      </c>
      <c r="C7">
        <v>0.0004270964054005089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0.0004177187836869014</v>
      </c>
      <c r="C8">
        <v>0.0004459949575966507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0.0004250439203352816</v>
      </c>
      <c r="C9">
        <v>0.000456405929940006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0.0004096907620711638</v>
      </c>
      <c r="C10">
        <v>0.0004212455033756001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0.0003879223957148522</v>
      </c>
      <c r="C11">
        <v>0.0004194758550435775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0.0003314902849807035</v>
      </c>
      <c r="C12">
        <v>0.0003171178700421805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0.0005714521510208463</v>
      </c>
      <c r="C13">
        <v>0.0006236335182418568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0.0006048323989619656</v>
      </c>
      <c r="C14">
        <v>0.0006263554743182678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0.0006844139767905479</v>
      </c>
      <c r="C15">
        <v>0.0007119720251226545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0.0004797713568278974</v>
      </c>
      <c r="C16">
        <v>0.0004772143916258878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0.0005342021150356013</v>
      </c>
      <c r="C17">
        <v>0.000509542096089254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0.0006850901409052312</v>
      </c>
      <c r="C18">
        <v>0.0004433566923932466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0.0004438854559309414</v>
      </c>
      <c r="C19">
        <v>0.0004817343832533952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0.0004336666654596235</v>
      </c>
      <c r="C20">
        <v>0.0004198474282951116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0.0004284981643198459</v>
      </c>
      <c r="C21">
        <v>0.000428089105433591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0.0004156393244816822</v>
      </c>
      <c r="C22">
        <v>0.0003914990525168616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0.0004072967361211234</v>
      </c>
      <c r="C23">
        <v>0.000395801326481358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0.0004559037970216892</v>
      </c>
      <c r="C24">
        <v>0.0004482432573016237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0.0004883806527731325</v>
      </c>
      <c r="C25">
        <v>0.000452329571897367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0.0004807627150468051</v>
      </c>
      <c r="C26">
        <v>0.0004592166527812244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0.0004938009450142576</v>
      </c>
      <c r="C27">
        <v>0.0004827366340225983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0.0004098094501246981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0.0004455124986797147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0.0003799709461162912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0.0004513124193356608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0.0004467033148764379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0.0004757552815135568</v>
      </c>
      <c r="C33">
        <v>0.0004520896719632912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0.0004083456964834999</v>
      </c>
      <c r="C34">
        <v>0.0003497573855223463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0.0004636512312572449</v>
      </c>
      <c r="C35">
        <v>0.0004817982611712068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0.0005188035790753343</v>
      </c>
      <c r="C36">
        <v>0.0004749910159707839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0.0005458301513146872</v>
      </c>
      <c r="C37">
        <v>0.0005439952087897263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0.0005560490367270566</v>
      </c>
      <c r="C38">
        <v>0.0005577125836341548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0.0006894067153724457</v>
      </c>
      <c r="C39">
        <v>0.0007366888478914441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0.0006401370388191603</v>
      </c>
      <c r="C40">
        <v>0.0006501079019712904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0.0004540239715170428</v>
      </c>
      <c r="C41">
        <v>0.0004874288347365772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0.0004474370346753349</v>
      </c>
      <c r="C42">
        <v>0.0004770433654378725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0.0005117035151280496</v>
      </c>
      <c r="C43">
        <v>0.0005342321937484282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0.000480033760522342</v>
      </c>
      <c r="C44">
        <v>0.000519932989599341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0.0004244756714147765</v>
      </c>
      <c r="C45">
        <v>0.0003887364492150991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0.0003876741256307057</v>
      </c>
      <c r="C46">
        <v>0.0004085248509606269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0.0004889704141818693</v>
      </c>
      <c r="C47">
        <v>0.0005088916383706939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0.0005365143715552075</v>
      </c>
      <c r="C48">
        <v>0.0005765576851624085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0.0004901429202697686</v>
      </c>
      <c r="C49">
        <v>0.0005129180638351136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0.0005100735591594207</v>
      </c>
      <c r="C50">
        <v>0.0005368242447974724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0.0004947426522110827</v>
      </c>
      <c r="C51">
        <v>0.0005315720402444894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0.0004655869437156883</v>
      </c>
      <c r="C52">
        <v>0.0004735292116191768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0.0003356161978503599</v>
      </c>
      <c r="C53">
        <v>0.0003334217501820448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0.0003441150910892836</v>
      </c>
      <c r="C54">
        <v>0.0003504987872017148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0.0003784314618513679</v>
      </c>
      <c r="C55">
        <v>0.000380323453753269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0.0003719658431816892</v>
      </c>
      <c r="C56">
        <v>0.0003866304994924827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0.0007142317684218871</v>
      </c>
      <c r="C57">
        <v>0.000673875863627667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0.0004782303930433562</v>
      </c>
      <c r="C58">
        <v>0.0004788770864612792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0.000436007561618197</v>
      </c>
      <c r="C59">
        <v>0.000464577266754483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0.0005215103135560639</v>
      </c>
      <c r="C60">
        <v>0.0005205210265247198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0.0005102311914557951</v>
      </c>
      <c r="C61">
        <v>0.0005286337982397527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0.0004181169792660266</v>
      </c>
      <c r="C62">
        <v>0.0004481734440071128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0.0003994459783176093</v>
      </c>
      <c r="C63">
        <v>0.0004288927864061829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0.0007744870795416932</v>
      </c>
      <c r="C64">
        <v>0.0007786951669493741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0.0005684895399789293</v>
      </c>
      <c r="C65">
        <v>0.0006732306110993688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0.0006666682302915253</v>
      </c>
      <c r="C66">
        <v>0.0007212747068255533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0.0006040918405768108</v>
      </c>
      <c r="C67">
        <v>0.0006352455633259998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0.0007983365574234177</v>
      </c>
      <c r="C68">
        <v>0.0008417147761643464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0.0006023823506533951</v>
      </c>
      <c r="C69">
        <v>0.0006205674155568971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0.0004844092233658897</v>
      </c>
      <c r="C70">
        <v>0.0004753799126537477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0.0005247968349329151</v>
      </c>
      <c r="C71">
        <v>0.0005289297224445265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0.0003646180313180567</v>
      </c>
      <c r="C72">
        <v>0.0003402619487099944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0.0003640701056042417</v>
      </c>
      <c r="C73">
        <v>0.0003543494867544436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0.0007087751742224681</v>
      </c>
      <c r="C74">
        <v>0.0007381947797214548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0.0006989870344763481</v>
      </c>
      <c r="C75">
        <v>0.0007413660587918179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0.0004538243484581117</v>
      </c>
      <c r="C76">
        <v>0.0004538502177947085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0.0004251088592285388</v>
      </c>
      <c r="C77">
        <v>0.0004455469037519577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0.0004512963532953014</v>
      </c>
      <c r="C78">
        <v>0.00045849013224597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0.0004196546492225566</v>
      </c>
      <c r="C79">
        <v>0.0004207056869717869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0.0005835016125309027</v>
      </c>
      <c r="C80">
        <v>0.000609483987215388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0.0006451859722409875</v>
      </c>
      <c r="C81">
        <v>0.0006728067773778561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0.000666505192046648</v>
      </c>
      <c r="C82">
        <v>0.0006771092460660022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0.0006414164366457756</v>
      </c>
      <c r="C83">
        <v>0.0006674300078704031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0.0006200579782018945</v>
      </c>
      <c r="C84">
        <v>0.0006427305200079257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0.0006686241451582461</v>
      </c>
      <c r="C85">
        <v>0.0006418047856826695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0.0007850159620581755</v>
      </c>
      <c r="C86">
        <v>0.0007676875274228223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0.0007339392553256868</v>
      </c>
      <c r="C87">
        <v>0.0007207481544517573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0.000860725547843394</v>
      </c>
      <c r="C88">
        <v>0.000823478804065628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0.0005923430866385522</v>
      </c>
      <c r="C89">
        <v>0.0005480666376392819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0.0003506670379880745</v>
      </c>
      <c r="C90">
        <v>0.0003334618438458963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0.0008186766947909796</v>
      </c>
      <c r="C91">
        <v>0.0008004817024772769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0.0004694600972491869</v>
      </c>
      <c r="C92">
        <v>0.0004613650026318564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0.0004424236761039722</v>
      </c>
      <c r="C93">
        <v>0.0004605845286107856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0.0006728517575988064</v>
      </c>
      <c r="C94">
        <v>0.0006803966649354852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0.0006919462906350786</v>
      </c>
      <c r="C95">
        <v>0.0006870975309192575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0.0007018078330888946</v>
      </c>
      <c r="C96">
        <v>0.000682629738183306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0.0006512048905580251</v>
      </c>
      <c r="C97">
        <v>0.0005988256263029287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0.0006786074094867164</v>
      </c>
      <c r="C98">
        <v>0.0006425255537777778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0.0007756236439867259</v>
      </c>
      <c r="C99">
        <v>0.0007418192921556032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0.0004650315861020937</v>
      </c>
      <c r="C100">
        <v>0.0004500724172679504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0.0004249282771133877</v>
      </c>
      <c r="C101">
        <v>0.0004412221688445463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0.0007260751172344382</v>
      </c>
      <c r="C102">
        <v>0.0007845530876208776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0.0005170456061023287</v>
      </c>
      <c r="C103">
        <v>0.0004805389294371266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0.0005289328472828928</v>
      </c>
      <c r="C104">
        <v>0.0005293085388591103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0.0007813642016333865</v>
      </c>
      <c r="C105">
        <v>0.0007441244640023366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0.0007149370681595531</v>
      </c>
      <c r="C106">
        <v>0.0006912425618806448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0.0005887526979304793</v>
      </c>
      <c r="C107">
        <v>0.0006093700528035316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0.0006987825683870789</v>
      </c>
      <c r="C108">
        <v>0.0006493760911148738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0.0008447730662567562</v>
      </c>
      <c r="C109">
        <v>0.000793113815719269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0.0008426882217757864</v>
      </c>
      <c r="C110">
        <v>0.0007898829092209757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0.0007721781547345439</v>
      </c>
      <c r="C111">
        <v>0.0007395054502461009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0.0004207133605483581</v>
      </c>
      <c r="C112">
        <v>0.0004347533365715237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0.0004128168363531109</v>
      </c>
      <c r="C113">
        <v>0.0004564410378688748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0.0005684462961713664</v>
      </c>
      <c r="C114">
        <v>0.0005793638579624688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0.0004094827628058414</v>
      </c>
      <c r="C115">
        <v>0.0003653083977199226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0.0003792726181714318</v>
      </c>
      <c r="C116">
        <v>0.0003638578636078486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0.00089464142492991</v>
      </c>
      <c r="C117">
        <v>0.0008870858591580669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0.0004489772561409974</v>
      </c>
      <c r="C118">
        <v>0.0004573243727998271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0.0004505049464103699</v>
      </c>
      <c r="C119">
        <v>0.000451724811250137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0.0004386516214685051</v>
      </c>
      <c r="C120">
        <v>0.0004365245423716134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0.0004163888260935091</v>
      </c>
      <c r="C121">
        <v>0.0004273692454455591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0.0004254271723243174</v>
      </c>
      <c r="C122">
        <v>0.000442309530581879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0.0003959165870135043</v>
      </c>
      <c r="C123">
        <v>0.000415419525825971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0.0009955981927174608</v>
      </c>
      <c r="C124">
        <v>0.0009105754430902288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0.0007670256000093297</v>
      </c>
      <c r="C125">
        <v>0.0007654124020937028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0.0007847233103816183</v>
      </c>
      <c r="C126">
        <v>0.0007754693036043102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0.0004132784661178209</v>
      </c>
      <c r="C127">
        <v>0.0004311646467909945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0.000406789262779057</v>
      </c>
      <c r="C128">
        <v>0.0004322190518562458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0.0007236394148397569</v>
      </c>
      <c r="C129">
        <v>0.0007183322923083324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0.0008296362871377214</v>
      </c>
      <c r="C130">
        <v>0.0007735930914696794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0.0008180473533942165</v>
      </c>
      <c r="C131">
        <v>0.0007742600471319697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0.0005108073930611854</v>
      </c>
      <c r="C132">
        <v>0.0005117723292080473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0.000570588629192661</v>
      </c>
      <c r="C133">
        <v>0.0005856154184790379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0.0006218812860424658</v>
      </c>
      <c r="C134">
        <v>0.0006168440001077993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0.0006043784419388019</v>
      </c>
      <c r="C135">
        <v>0.0005978594259165166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0.0006092799995309309</v>
      </c>
      <c r="C136">
        <v>0.0006192843953757148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0.0004653066293958917</v>
      </c>
      <c r="C137">
        <v>0.0004694478565392349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0.0004500130398520874</v>
      </c>
      <c r="C138">
        <v>0.0004812655802895004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0.0004634470350066306</v>
      </c>
      <c r="C139">
        <v>0.0004833368510149098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0.0004404212881134299</v>
      </c>
      <c r="C140">
        <v>0.0004678052323858661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0.0004437715633354277</v>
      </c>
      <c r="C141">
        <v>0.0004406408622975517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0.0004551313349505983</v>
      </c>
      <c r="C142">
        <v>0.0004558643969154895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0.0004530071027192065</v>
      </c>
      <c r="C2">
        <v>0.0004664170721327615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0.0004557695176267991</v>
      </c>
      <c r="C3">
        <v>0.0004581635232823781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0.0005462095550437634</v>
      </c>
      <c r="C4">
        <v>0.0005457027182347231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0.000549244808537334</v>
      </c>
      <c r="C5">
        <v>0.0005624264887068208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0.0007081711428729383</v>
      </c>
      <c r="C6">
        <v>0.000738056905054617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0.0003980523069199704</v>
      </c>
      <c r="C7">
        <v>0.000400925964508629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0.0004073967667456349</v>
      </c>
      <c r="C8">
        <v>0.0004042233342485106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0.0003935266090789315</v>
      </c>
      <c r="C9">
        <v>0.0003966419372375121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0.0004069054642903263</v>
      </c>
      <c r="C10">
        <v>0.0003979491160560084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0.000383083281965905</v>
      </c>
      <c r="C11">
        <v>0.00038736877751739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0.0004238690607351706</v>
      </c>
      <c r="C12">
        <v>0.0004014268718921592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0.0005331688975317913</v>
      </c>
      <c r="C13">
        <v>0.0005337019584130911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0.0005243566029896422</v>
      </c>
      <c r="C14">
        <v>0.0005358818084857614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0.0006428834696429284</v>
      </c>
      <c r="C15">
        <v>0.0006701115650615447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0.0004978722245864565</v>
      </c>
      <c r="C16">
        <v>0.0005318422159568369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0.0005036074820630884</v>
      </c>
      <c r="C17">
        <v>0.0005150165946664691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0.000466897495428875</v>
      </c>
      <c r="C18">
        <v>0.0004800738962454247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0.0004587188369542774</v>
      </c>
      <c r="C19">
        <v>0.0004776817450649731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0.0004766760426969361</v>
      </c>
      <c r="C20">
        <v>0.0004700861614199449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0.000477269569839601</v>
      </c>
      <c r="C21">
        <v>0.000453980131339703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0.0004657082392337108</v>
      </c>
      <c r="C22">
        <v>0.0005006589117953414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0.0004674370251754558</v>
      </c>
      <c r="C23">
        <v>0.0004891885357442008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0.0004889151653285128</v>
      </c>
      <c r="C24">
        <v>0.0004799050458223359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0.0005021242364534143</v>
      </c>
      <c r="C25">
        <v>0.0004892804684529367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0.0004905740775267315</v>
      </c>
      <c r="C26">
        <v>0.0004870718522713161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0.0004960024335973271</v>
      </c>
      <c r="C27">
        <v>0.0004945138266265623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0.0004486456504010572</v>
      </c>
      <c r="C28">
        <v>0.0004617349559360063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0.0004364399738392422</v>
      </c>
      <c r="C29">
        <v>0.0004494472578165908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0.0004390146229502343</v>
      </c>
      <c r="C30">
        <v>0.0004406476963428302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0.000418154858862172</v>
      </c>
      <c r="C31">
        <v>0.0004239470638627124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0.0004531435763290633</v>
      </c>
      <c r="C32">
        <v>0.0004788319401739781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0.0004590604588945822</v>
      </c>
      <c r="C33">
        <v>0.0004776575915051493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0.0005772871776975484</v>
      </c>
      <c r="C34">
        <v>0.0006261011470709683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0.0005507765592100393</v>
      </c>
      <c r="C35">
        <v>0.0005439778018020055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0.0005623695353794166</v>
      </c>
      <c r="C36">
        <v>0.000575489285348627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0.0005081962947695101</v>
      </c>
      <c r="C37">
        <v>0.000510527344420084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0.0005099908699208358</v>
      </c>
      <c r="C38">
        <v>0.0005135141779480379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0.0006049938368516228</v>
      </c>
      <c r="C39">
        <v>0.0006158164068006952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0.000600766112937379</v>
      </c>
      <c r="C40">
        <v>0.0006042352209106404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0.0004265515830486399</v>
      </c>
      <c r="C41">
        <v>0.0004340845759714841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0.0004302222365573848</v>
      </c>
      <c r="C42">
        <v>0.0004364175448823847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0.0004292235326943981</v>
      </c>
      <c r="C43">
        <v>0.0004571292207671191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0.0004255232526192093</v>
      </c>
      <c r="C44">
        <v>0.0004373316830814084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0.0004683412961235184</v>
      </c>
      <c r="C45">
        <v>0.000475384935407984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0.0004484751057350964</v>
      </c>
      <c r="C46">
        <v>0.0004448727039642917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0.0004304535854956181</v>
      </c>
      <c r="C47">
        <v>0.0004451911280605424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0.0004428671779467016</v>
      </c>
      <c r="C48">
        <v>0.000469202441994135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0.0003921358259065802</v>
      </c>
      <c r="C49">
        <v>0.000398206748136919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0.0004600078785824402</v>
      </c>
      <c r="C50">
        <v>0.0004921513892332613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0.0004416286015933371</v>
      </c>
      <c r="C51">
        <v>0.0004919735798018846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0.0004388204885077569</v>
      </c>
      <c r="C52">
        <v>0.0004473556009739955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0.0003795476638381206</v>
      </c>
      <c r="C53">
        <v>0.0003710327574247071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0.0003821345015020519</v>
      </c>
      <c r="C54">
        <v>0.0003753276702397569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0.0003954713169479177</v>
      </c>
      <c r="C55">
        <v>0.0003877479415677953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0.0003970834883441013</v>
      </c>
      <c r="C56">
        <v>0.0003900050414172315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0.0006502823139643699</v>
      </c>
      <c r="C57">
        <v>0.0006524560476184144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0.0004766344963867977</v>
      </c>
      <c r="C58">
        <v>0.000477846801809254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0.0003575876780973516</v>
      </c>
      <c r="C59">
        <v>0.0003524696671806014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0.0004884934325061689</v>
      </c>
      <c r="C60">
        <v>0.0004920936267490613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0.0005075956572742529</v>
      </c>
      <c r="C61">
        <v>0.0005245273906751466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0.0004163963843242147</v>
      </c>
      <c r="C62">
        <v>0.0004187455018359559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0.0003968757333347734</v>
      </c>
      <c r="C63">
        <v>0.0004054767196066678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0.0006309960980001302</v>
      </c>
      <c r="C64">
        <v>0.0006578763134445969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0.0003602454693862492</v>
      </c>
      <c r="C65">
        <v>0.0004680250726672712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0.0006028578444339929</v>
      </c>
      <c r="C66">
        <v>0.0006295249405515466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0.0005325688835367222</v>
      </c>
      <c r="C67">
        <v>0.0005382908086700376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0.0006422778191212559</v>
      </c>
      <c r="C68">
        <v>0.0006533660355588069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0.0005982591249752053</v>
      </c>
      <c r="C69">
        <v>0.0006200411027380225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0.0005544085364246391</v>
      </c>
      <c r="C70">
        <v>0.0005592268975450568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0.0005751555610704905</v>
      </c>
      <c r="C71">
        <v>0.0005657302257114864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0.0004375727468342292</v>
      </c>
      <c r="C72">
        <v>0.0004227037523203295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0.0004371040910748313</v>
      </c>
      <c r="C73">
        <v>0.0004091176009549397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0.0006276767970238989</v>
      </c>
      <c r="C74">
        <v>0.0006447131761954633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0.0006212262979377025</v>
      </c>
      <c r="C75">
        <v>0.0006412523349187858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0.0004285197016276176</v>
      </c>
      <c r="C76">
        <v>0.0004178517320966611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0.0004223788315748914</v>
      </c>
      <c r="C77">
        <v>0.0004123487132120312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0.0004480564938321444</v>
      </c>
      <c r="C78">
        <v>0.0004492490364807761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0.0004498103648603645</v>
      </c>
      <c r="C79">
        <v>0.0004233555916998392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0.0005916690854183932</v>
      </c>
      <c r="C80">
        <v>0.0005798327403332371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0.0006688530994288157</v>
      </c>
      <c r="C81">
        <v>0.0006682699061798783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0.0006683294469092795</v>
      </c>
      <c r="C82">
        <v>0.0006589399207256309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0.0006197037836234074</v>
      </c>
      <c r="C83">
        <v>0.000624385239618533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0.0006184903181708756</v>
      </c>
      <c r="C84">
        <v>0.0006214180323405857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0.0005877956039344584</v>
      </c>
      <c r="C85">
        <v>0.000591872158631893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0.0006622686989540737</v>
      </c>
      <c r="C86">
        <v>0.0006906549450321231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0.0006621496345563749</v>
      </c>
      <c r="C87">
        <v>0.0006592568208423935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0.0007241169268680495</v>
      </c>
      <c r="C88">
        <v>0.0007440728915446589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0.0005924044914197438</v>
      </c>
      <c r="C89">
        <v>0.00057621297471068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0.0003898747429774793</v>
      </c>
      <c r="C90">
        <v>0.0003860796492932146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0.0006504888455371549</v>
      </c>
      <c r="C91">
        <v>0.0006463387978218371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0.0004644103246560567</v>
      </c>
      <c r="C92">
        <v>0.0004636025886450495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0.0004627700977481179</v>
      </c>
      <c r="C93">
        <v>0.0004550622375164595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0.0006417422527130874</v>
      </c>
      <c r="C94">
        <v>0.0006354064816371027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0.0006668787559364914</v>
      </c>
      <c r="C95">
        <v>0.0006584047762973403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0.0006461932339790294</v>
      </c>
      <c r="C96">
        <v>0.0006446328912447796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0.0005765316538473398</v>
      </c>
      <c r="C97">
        <v>0.0005945503682811619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0.0006095187701818274</v>
      </c>
      <c r="C98">
        <v>0.0006064573732800159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0.0006758711482733197</v>
      </c>
      <c r="C99">
        <v>0.0006492340000073941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0.0004504459986787702</v>
      </c>
      <c r="C100">
        <v>0.0004449645691225943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0.0004406827026685663</v>
      </c>
      <c r="C101">
        <v>0.0004374026445774405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0.0005849089954961007</v>
      </c>
      <c r="C102">
        <v>0.0006211529894943709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0.0004593219742548235</v>
      </c>
      <c r="C103">
        <v>0.0004739630907052639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0.0005730475566249677</v>
      </c>
      <c r="C104">
        <v>0.0005238527874326834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0.0006910479729218228</v>
      </c>
      <c r="C105">
        <v>0.000716863618237261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0.0006517138006964766</v>
      </c>
      <c r="C106">
        <v>0.0006863928669181371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0.0006205477348973859</v>
      </c>
      <c r="C107">
        <v>0.0006221867491136634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0.0006028815167198001</v>
      </c>
      <c r="C108">
        <v>0.0006170454593966109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0.0007306911718066642</v>
      </c>
      <c r="C109">
        <v>0.0007692860481279385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0.0006732865818893971</v>
      </c>
      <c r="C110">
        <v>0.0007142961790105422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0.0007035811880818399</v>
      </c>
      <c r="C111">
        <v>0.0007107360785435848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0.0004589365967221388</v>
      </c>
      <c r="C112">
        <v>0.0004447360206954314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0.0004565845959101959</v>
      </c>
      <c r="C113">
        <v>0.0004452377938227768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0.000442479978368839</v>
      </c>
      <c r="C114">
        <v>0.0005112270370745771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0.000466786836969658</v>
      </c>
      <c r="C115">
        <v>0.0004556983678087004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0.000449758709928917</v>
      </c>
      <c r="C116">
        <v>0.0004359512567410216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0.0007022733008994388</v>
      </c>
      <c r="C117">
        <v>0.0007241943865493807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0.0004642480993617485</v>
      </c>
      <c r="C118">
        <v>0.0004525527775192086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0.0004545278284933506</v>
      </c>
      <c r="C119">
        <v>0.0004453043940743867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0.0004191452339646662</v>
      </c>
      <c r="C120">
        <v>0.0004048198371767905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0.0004147179045074823</v>
      </c>
      <c r="C121">
        <v>0.0004120209971332149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0.0004243479347403307</v>
      </c>
      <c r="C122">
        <v>0.0004154349727912915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0.0003858808324624749</v>
      </c>
      <c r="C123">
        <v>0.0003966052469372547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0.0007850270843467209</v>
      </c>
      <c r="C124">
        <v>0.000846360030750874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0.0007019209292875026</v>
      </c>
      <c r="C125">
        <v>0.0007075138445466712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0.0007004349407979587</v>
      </c>
      <c r="C126">
        <v>0.0007144071889785946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0.0004173456705500834</v>
      </c>
      <c r="C127">
        <v>0.0004097471173736267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0.0004047668389990668</v>
      </c>
      <c r="C128">
        <v>0.0004040588266080148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0.0006787887170421629</v>
      </c>
      <c r="C129">
        <v>0.0006706382851849345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0.0007603213776873414</v>
      </c>
      <c r="C130">
        <v>0.0007707393792636081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0.00074044653585552</v>
      </c>
      <c r="C131">
        <v>0.0007712192339720625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0.000491741349833319</v>
      </c>
      <c r="C132">
        <v>0.0004576940568354489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0.0005826360433342003</v>
      </c>
      <c r="C133">
        <v>0.0005448272777516031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0.0006021580469748667</v>
      </c>
      <c r="C134">
        <v>0.0005961975542647099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0.0006199617634259579</v>
      </c>
      <c r="C135">
        <v>0.000601547698175954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0.0005682662219518256</v>
      </c>
      <c r="C136">
        <v>0.0005721113369502838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0.0004697484747458795</v>
      </c>
      <c r="C137">
        <v>0.0004827695373949978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0.0004564033445638392</v>
      </c>
      <c r="C138">
        <v>0.0004775896220173111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0.0004262404991054133</v>
      </c>
      <c r="C139">
        <v>0.0004110578129540942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0.0004012394456536159</v>
      </c>
      <c r="C140">
        <v>0.000426574984984512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0.000456972184553239</v>
      </c>
      <c r="C141">
        <v>0.0004429550950030367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0.0004560464919096052</v>
      </c>
      <c r="C142">
        <v>0.0004574929201585609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0.0004625015148946507</v>
      </c>
      <c r="C2">
        <v>0.000450418465208776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0.0004940887669505329</v>
      </c>
      <c r="C3">
        <v>0.0004707870804567399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0.0006150275899795684</v>
      </c>
      <c r="C4">
        <v>0.0005751896928813949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0.0006100015256114938</v>
      </c>
      <c r="C5">
        <v>0.000605986737957592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0.0008270457135472882</v>
      </c>
      <c r="C6">
        <v>0.0007909308385739139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0.0004833992229172923</v>
      </c>
      <c r="C7">
        <v>0.000505325144263437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0.0004623257136366453</v>
      </c>
      <c r="C8">
        <v>0.000440850931416953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0.000475123322130172</v>
      </c>
      <c r="C9">
        <v>0.0004538702695558683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0.0004252318876222746</v>
      </c>
      <c r="C10">
        <v>0.0004143451766884193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0.0004061439013806142</v>
      </c>
      <c r="C11">
        <v>0.000392308021857144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0.0004012107368036749</v>
      </c>
      <c r="C12">
        <v>0.00034920754873435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0.0006354218486816528</v>
      </c>
      <c r="C13">
        <v>0.0005690931828427285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0.0006416094351297154</v>
      </c>
      <c r="C14">
        <v>0.0005831879547867112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0.0006928660953227869</v>
      </c>
      <c r="C15">
        <v>0.0006611376529675783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0.0005600112533035878</v>
      </c>
      <c r="C16">
        <v>0.0005325168889842122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0.0006113314953106049</v>
      </c>
      <c r="C17">
        <v>0.0005569269266627608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0.0004748789873961608</v>
      </c>
      <c r="C18">
        <v>0.000479186811329176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0.0005624927173787885</v>
      </c>
      <c r="C19">
        <v>0.0004804607869889267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0.0004663101086121622</v>
      </c>
      <c r="C20">
        <v>0.0004287282671397448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0.0004655357470555528</v>
      </c>
      <c r="C21">
        <v>0.0004280038679947345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0.0004599713579436649</v>
      </c>
      <c r="C22">
        <v>0.0004356666094957827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0.0004689342862191409</v>
      </c>
      <c r="C23">
        <v>0.0004213550017800916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0.000522098104923807</v>
      </c>
      <c r="C24">
        <v>0.0004608392735921982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0.0005019691236585498</v>
      </c>
      <c r="C25">
        <v>0.0004677753055049736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0.0005231577660233036</v>
      </c>
      <c r="C26">
        <v>0.0004629107586374472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0.0005442718313288378</v>
      </c>
      <c r="C27">
        <v>0.0004827919413506594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0.0004096336084949144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0.0004322099797967975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0.0003422551811601012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0.000357562891794464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0.0005230964632408524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0.0004643133379674206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0.0003765531829941048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0.0005031896415113641</v>
      </c>
      <c r="C35">
        <v>0.000425810890737921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0.0006153156817111136</v>
      </c>
      <c r="C36">
        <v>0.0005162329334531504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0.0005519312900428354</v>
      </c>
      <c r="C37">
        <v>0.0005448333149263362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0.0005695731525709781</v>
      </c>
      <c r="C38">
        <v>0.0005517592364176196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0.000679012403041322</v>
      </c>
      <c r="C39">
        <v>0.0006736201621315122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0.0006260493176459187</v>
      </c>
      <c r="C40">
        <v>0.0005701938737429491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0.0004750975962642182</v>
      </c>
      <c r="C41">
        <v>0.0004676140502928511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0.0004778935830210494</v>
      </c>
      <c r="C42">
        <v>0.0004580804969409256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0.0005327802652027458</v>
      </c>
      <c r="C43">
        <v>0.0005180585999152667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0.0005147786877637702</v>
      </c>
      <c r="C44">
        <v>0.0004940717738097558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0.0004733592437903297</v>
      </c>
      <c r="C45">
        <v>0.0004355864289147583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0.0004742845968934674</v>
      </c>
      <c r="C46">
        <v>0.0004537434647357806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0.0005033244539684566</v>
      </c>
      <c r="C47">
        <v>0.0004702423029310863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0.0005602936872031313</v>
      </c>
      <c r="C48">
        <v>0.0005422367927562648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0.0004999824667439685</v>
      </c>
      <c r="C49">
        <v>0.0004844533193431153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0.0005314289450097931</v>
      </c>
      <c r="C50">
        <v>0.0004915692097576404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0.0005224856268636331</v>
      </c>
      <c r="C51">
        <v>0.0004954304251099467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0.0004761767751632596</v>
      </c>
      <c r="C52">
        <v>0.0004327832667206118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0.0003840290105737963</v>
      </c>
      <c r="C53">
        <v>0.0003490445542603057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0.000394757165433766</v>
      </c>
      <c r="C54">
        <v>0.0003620180149670501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0.000393769359137803</v>
      </c>
      <c r="C55">
        <v>0.0003709597007762877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0.0004075964007667104</v>
      </c>
      <c r="C56">
        <v>0.000380022507176809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0.0007003641382262623</v>
      </c>
      <c r="C57">
        <v>0.0006410736270950516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0.0004843705241332347</v>
      </c>
      <c r="C58">
        <v>0.0004538274234808095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0.0004513658522310752</v>
      </c>
      <c r="C59">
        <v>0.0004489217261011834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0.0005556499253203542</v>
      </c>
      <c r="C60">
        <v>0.0005118623050022718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0.0005828123413756167</v>
      </c>
      <c r="C61">
        <v>0.0005385158072357198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0.0004594531717434097</v>
      </c>
      <c r="C62">
        <v>0.0004450735987815387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0.0004331225399258701</v>
      </c>
      <c r="C63">
        <v>0.000427356497141318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0.0007664325338461656</v>
      </c>
      <c r="C64">
        <v>0.0007773755259893393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0.0005358304685532031</v>
      </c>
      <c r="C65">
        <v>0.0005988477854949168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0.0007132259296360527</v>
      </c>
      <c r="C66">
        <v>0.0006913185327705009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0.0006271237079800709</v>
      </c>
      <c r="C67">
        <v>0.0006440752391616831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0.0008230895185953502</v>
      </c>
      <c r="C68">
        <v>0.000897129762705296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0.0006341264241889255</v>
      </c>
      <c r="C69">
        <v>0.0005888725208707152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0.0005891607242903547</v>
      </c>
      <c r="C70">
        <v>0.0005378172083965183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0.0006106492484031517</v>
      </c>
      <c r="C71">
        <v>0.0005772243385373136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0.0004189817049557336</v>
      </c>
      <c r="C72">
        <v>0.0003886918825581646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0.0004201660171522582</v>
      </c>
      <c r="C73">
        <v>0.0003888242961750165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0.0007832630242326236</v>
      </c>
      <c r="C74">
        <v>0.0007756378137418924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0.0007961765703313224</v>
      </c>
      <c r="C75">
        <v>0.0008244454828737183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0.0004725780647521426</v>
      </c>
      <c r="C76">
        <v>0.0004658249665962093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0.0004789551460808665</v>
      </c>
      <c r="C77">
        <v>0.0004607689090504555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0.0004717339606627477</v>
      </c>
      <c r="C78">
        <v>0.0004228550465459657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0.0005119646300738384</v>
      </c>
      <c r="C79">
        <v>0.0004533395906127988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0.0007850758083804976</v>
      </c>
      <c r="C80">
        <v>0.0007400505758899575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0.0006737687443342895</v>
      </c>
      <c r="C81">
        <v>0.000615225400656973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0.0007614521165746019</v>
      </c>
      <c r="C82">
        <v>0.0006992838570094923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0.0006532301944630589</v>
      </c>
      <c r="C83">
        <v>0.0006312437118836941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0.0006345703620816212</v>
      </c>
      <c r="C84">
        <v>0.0006117423072917959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0.0006465009051633963</v>
      </c>
      <c r="C85">
        <v>0.0005918509650759607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0.0006914871984501452</v>
      </c>
      <c r="C86">
        <v>0.0006491666518582507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0.0007295702288265013</v>
      </c>
      <c r="C87">
        <v>0.0006877719540143464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0.0008232281933053934</v>
      </c>
      <c r="C88">
        <v>0.0007406308484696839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0.0005932782979893783</v>
      </c>
      <c r="C89">
        <v>0.0005413458291123078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0.0004048374675421446</v>
      </c>
      <c r="C90">
        <v>0.0003516639738103553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0.0007791261007725622</v>
      </c>
      <c r="C91">
        <v>0.0007816583529413804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0.000497871730261886</v>
      </c>
      <c r="C92">
        <v>0.0004790100708973165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0.0005062034479775262</v>
      </c>
      <c r="C93">
        <v>0.0004758755407139145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0.0006740274898311587</v>
      </c>
      <c r="C94">
        <v>0.0006103225286456994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0.0007145061391687098</v>
      </c>
      <c r="C95">
        <v>0.0006250481673956812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0.0007443799048571782</v>
      </c>
      <c r="C96">
        <v>0.000718086646821008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0.0006191091480795776</v>
      </c>
      <c r="C97">
        <v>0.0005712173892522372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0.0006543937316486521</v>
      </c>
      <c r="C98">
        <v>0.0006053653955459524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0.000729061533065404</v>
      </c>
      <c r="C99">
        <v>0.0006650012751814704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0.0004755411733501438</v>
      </c>
      <c r="C100">
        <v>0.0004640008952825569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0.000474685238586384</v>
      </c>
      <c r="C101">
        <v>0.0004621740032960615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0.0007224689834375495</v>
      </c>
      <c r="C102">
        <v>0.0007398135750514495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0.0005764171573096652</v>
      </c>
      <c r="C103">
        <v>0.0005049535789720531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0.0005583659204202066</v>
      </c>
      <c r="C104">
        <v>0.0004973766618061565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0.000780511333439824</v>
      </c>
      <c r="C105">
        <v>0.0007110451922048053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0.0007089243254523735</v>
      </c>
      <c r="C106">
        <v>0.0006755639119180044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0.0006438271217283385</v>
      </c>
      <c r="C107">
        <v>0.0006125049420599488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0.0006975304210768774</v>
      </c>
      <c r="C108">
        <v>0.000673351883403042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0.0008774660900744762</v>
      </c>
      <c r="C109">
        <v>0.0008121862275222993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0.0007859690075056258</v>
      </c>
      <c r="C110">
        <v>0.0007394132136402458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0.0007438691103405465</v>
      </c>
      <c r="C111">
        <v>0.0006565232533173721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0.0005162642663609697</v>
      </c>
      <c r="C112">
        <v>0.0005096696448875206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0.0005287649827594231</v>
      </c>
      <c r="C113">
        <v>0.0005093603067224023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0.0005498882832526804</v>
      </c>
      <c r="C114">
        <v>0.0005311675556073492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0.0004619817990879608</v>
      </c>
      <c r="C115">
        <v>0.0004267764832304835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0.0004445018839562734</v>
      </c>
      <c r="C116">
        <v>0.0004089934403895978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0.0008440577237710138</v>
      </c>
      <c r="C117">
        <v>0.000843446573275198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0.0004639457921718394</v>
      </c>
      <c r="C118">
        <v>0.0004634280477777604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0.0004554115032513084</v>
      </c>
      <c r="C119">
        <v>0.0004417782508842896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0.000434893232410993</v>
      </c>
      <c r="C120">
        <v>0.0004260614097124392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0.0004428179287552988</v>
      </c>
      <c r="C121">
        <v>0.0004217245226114646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0.0004429957749957722</v>
      </c>
      <c r="C122">
        <v>0.0004414478384465578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0.0004055821622729216</v>
      </c>
      <c r="C123">
        <v>0.0003929167671227785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0.0009071248913591634</v>
      </c>
      <c r="C124">
        <v>0.0008121140634790642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0.000756261458809604</v>
      </c>
      <c r="C125">
        <v>0.0006789513157925894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0.0008651229402927968</v>
      </c>
      <c r="C126">
        <v>0.0007882015130375153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0.0004209326550366352</v>
      </c>
      <c r="C127">
        <v>0.0004096717520522057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0.0004240748684152498</v>
      </c>
      <c r="C128">
        <v>0.0004132642244484082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0.0007217375370803186</v>
      </c>
      <c r="C129">
        <v>0.0006335032627999132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0.0009013145559605378</v>
      </c>
      <c r="C130">
        <v>0.0008399848153298718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0.0009042618238142727</v>
      </c>
      <c r="C131">
        <v>0.0008744219087514024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0.0005297965835779905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0.0006306042694646297</v>
      </c>
      <c r="C133">
        <v>0.0005551765504457521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0.000664363749946139</v>
      </c>
      <c r="C134">
        <v>0.0006199390209771595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0.0006488587447643687</v>
      </c>
      <c r="C135">
        <v>0.0005929298681426698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0.000652277711027423</v>
      </c>
      <c r="C136">
        <v>0.0006367690988438167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0.0005199762358759658</v>
      </c>
      <c r="C137">
        <v>0.0004809314447760815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0.0005215544193620711</v>
      </c>
      <c r="C138">
        <v>0.0004634607127943767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0.0004933151242861139</v>
      </c>
      <c r="C139">
        <v>0.0004965072591164101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0.0004835783043801648</v>
      </c>
      <c r="C140">
        <v>0.0004966253494659989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0.0004528699984747616</v>
      </c>
      <c r="C141">
        <v>0.0004436503150767614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0.0004635105409584239</v>
      </c>
      <c r="C142">
        <v>0.0004584920587412819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0.0003965293536980524</v>
      </c>
      <c r="C2">
        <v>0.0004037900167959914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0.0003765698920768496</v>
      </c>
      <c r="C3">
        <v>0.0004363326930171927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0.0004381422355186433</v>
      </c>
      <c r="C4">
        <v>0.0004914496364102401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0.0004590922387534355</v>
      </c>
      <c r="C5">
        <v>0.000522091437459209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0.0006989732084542242</v>
      </c>
      <c r="C6">
        <v>0.0007109549320665563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0.0003230154478941505</v>
      </c>
      <c r="C7">
        <v>0.0003349935044550673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0.0003112088623838957</v>
      </c>
      <c r="C8">
        <v>0.0003907098825906155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0.0003102004633069928</v>
      </c>
      <c r="C9">
        <v>0.0003959676739204558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0.0003693330741134925</v>
      </c>
      <c r="C10">
        <v>0.0003832627770301623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0.0003338641102753423</v>
      </c>
      <c r="C11">
        <v>0.0003667782906469382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0.0003089339484364426</v>
      </c>
      <c r="C12">
        <v>0.0003268361276681319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0.0004226973356836585</v>
      </c>
      <c r="C13">
        <v>0.0004934227671888074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0.0004168812004201372</v>
      </c>
      <c r="C14">
        <v>0.0005078467248345185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0.0005856980066387937</v>
      </c>
      <c r="C15">
        <v>0.0006375778970282931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0.0005044519585224547</v>
      </c>
      <c r="C16">
        <v>0.0004794845071654398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0.0005218805158921979</v>
      </c>
      <c r="C17">
        <v>0.0005010359273383248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0.0004709915214501399</v>
      </c>
      <c r="C18">
        <v>0.0004688445053997612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0.0004557487933224257</v>
      </c>
      <c r="C19">
        <v>0.0004563813063711057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0.0004385659141706772</v>
      </c>
      <c r="C20">
        <v>0.0004301820327351666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0.0004283563662720441</v>
      </c>
      <c r="C21">
        <v>0.0004176407511619738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0.000444913558187961</v>
      </c>
      <c r="C22">
        <v>0.0004235833359570563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0.0004456605855375528</v>
      </c>
      <c r="C23">
        <v>0.0004338853794583995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0.0004298508907528163</v>
      </c>
      <c r="C24">
        <v>0.0004235321837372312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0.0004556294065367507</v>
      </c>
      <c r="C25">
        <v>0.0004428177002189455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0.0004650436358874785</v>
      </c>
      <c r="C26">
        <v>0.0004687532290527163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0.00047946282661712</v>
      </c>
      <c r="C27">
        <v>0.0004810319675186083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0.0004179778925111803</v>
      </c>
      <c r="C28">
        <v>0.000395109373397572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0.0004347633422709802</v>
      </c>
      <c r="C29">
        <v>0.0004307555490062315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0.0003891195579202634</v>
      </c>
      <c r="C30">
        <v>0.0003824911823750253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0.0004062167514019935</v>
      </c>
      <c r="C31">
        <v>0.0003999027528319037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0.0004750910240870984</v>
      </c>
      <c r="C32">
        <v>0.0004629654119450603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0.0004410331116296352</v>
      </c>
      <c r="C33">
        <v>0.0004475894291650297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0.0003485165060159157</v>
      </c>
      <c r="C34">
        <v>0.0003501431768166151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0.0004874376661064161</v>
      </c>
      <c r="C35">
        <v>0.0005243888470431556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0.0005188640088120455</v>
      </c>
      <c r="C36">
        <v>0.0005401142708511283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0.0004723576581736332</v>
      </c>
      <c r="C37">
        <v>0.0004993603036724845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0.0004816876572235246</v>
      </c>
      <c r="C38">
        <v>0.0005182361289310898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0.0005355575822540087</v>
      </c>
      <c r="C39">
        <v>0.0006676436971140313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0.0004931388975036758</v>
      </c>
      <c r="C40">
        <v>0.0005517749797914032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0.0003545139081459945</v>
      </c>
      <c r="C41">
        <v>0.0004294199463529793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0.0003513818268555964</v>
      </c>
      <c r="C42">
        <v>0.0004423222636493544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0.0003701829248141513</v>
      </c>
      <c r="C43">
        <v>0.0005040862454244724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0.0003962664428924269</v>
      </c>
      <c r="C44">
        <v>0.0005193374959387734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0.0003836923854249264</v>
      </c>
      <c r="C45">
        <v>0.0003573312888387515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0.0003641777430161208</v>
      </c>
      <c r="C46">
        <v>0.000434358334245269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0.0003555797492240163</v>
      </c>
      <c r="C47">
        <v>0.0004287105852351185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0.0003870990975141485</v>
      </c>
      <c r="C48">
        <v>0.0004752271710000685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0.0003290113059511774</v>
      </c>
      <c r="C49">
        <v>0.0004731113640622966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0.0003478030012393858</v>
      </c>
      <c r="C50">
        <v>0.0004295283908486634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0.0003701817072135979</v>
      </c>
      <c r="C51">
        <v>0.0004376421521346156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0.0003532395577235791</v>
      </c>
      <c r="C52">
        <v>0.0003903110164423351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0.0003028606804750953</v>
      </c>
      <c r="C53">
        <v>0.0003177404943625188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0.000318575128741496</v>
      </c>
      <c r="C54">
        <v>0.000339046006872811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0.0003238382794176739</v>
      </c>
      <c r="C55">
        <v>0.000345252647089315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0.0003313251164200017</v>
      </c>
      <c r="C56">
        <v>0.000354832749988995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0.0006336348636323504</v>
      </c>
      <c r="C57">
        <v>0.0006402450041627716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0.0003961138334471681</v>
      </c>
      <c r="C58">
        <v>0.0004220771418714525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0.000278835442629115</v>
      </c>
      <c r="C59">
        <v>0.0004318932790101509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0.0003918676876257918</v>
      </c>
      <c r="C60">
        <v>0.0004556110415338005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0.0004335327002766144</v>
      </c>
      <c r="C61">
        <v>0.0004949858952407329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0.0004118262588949892</v>
      </c>
      <c r="C62">
        <v>0.0004206788635746721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0.0003675194934213576</v>
      </c>
      <c r="C63">
        <v>0.0003992337829924754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0.0005888265233455984</v>
      </c>
      <c r="C64">
        <v>0.0007620408578987993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0.000347246998937263</v>
      </c>
      <c r="C65">
        <v>0.0005088039955890237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0.000524657753986604</v>
      </c>
      <c r="C66">
        <v>0.0006584712720442538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0.0004978204398513568</v>
      </c>
      <c r="C67">
        <v>0.0005720094697271283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0.0006137909510998222</v>
      </c>
      <c r="C68">
        <v>0.0008808630278244907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0.0005567545383602792</v>
      </c>
      <c r="C69">
        <v>0.0005816793102504952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0.0004486740925675013</v>
      </c>
      <c r="C70">
        <v>0.0004687152120357834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0.0004931169964550693</v>
      </c>
      <c r="C71">
        <v>0.000530182816153641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0.0003693434427435877</v>
      </c>
      <c r="C72">
        <v>0.0003740499158889901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0.0003712770218791918</v>
      </c>
      <c r="C73">
        <v>0.0003700535209951748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0.0005859499810948125</v>
      </c>
      <c r="C74">
        <v>0.0007258051474267166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0.0005874757335304641</v>
      </c>
      <c r="C75">
        <v>0.0007127912191881709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0.0003755464397876583</v>
      </c>
      <c r="C76">
        <v>0.0004110002353912253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0.0003605641151001167</v>
      </c>
      <c r="C77">
        <v>0.0004124154779318907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0.0004093156946428798</v>
      </c>
      <c r="C78">
        <v>0.0004069652685675421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0.0004293157780036406</v>
      </c>
      <c r="C79">
        <v>0.0004249590184646153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0.0005315463688475575</v>
      </c>
      <c r="C80">
        <v>0.0005710048810103718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0.0006270961300136725</v>
      </c>
      <c r="C81">
        <v>0.0005434360977481633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0.000657940558625067</v>
      </c>
      <c r="C82">
        <v>0.0006191491599463472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0.0005388782234916544</v>
      </c>
      <c r="C83">
        <v>0.0006101733168798928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0.0005278465294375549</v>
      </c>
      <c r="C84">
        <v>0.000581113734756659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0.0005750835887560205</v>
      </c>
      <c r="C85">
        <v>0.0005586526540389989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0.0005634993409090624</v>
      </c>
      <c r="C86">
        <v>0.0007186236185212443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0.0006552678158599834</v>
      </c>
      <c r="C87">
        <v>0.0006647517206584859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0.0007271298848675768</v>
      </c>
      <c r="C88">
        <v>0.0007469703937412102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0.0005163356177878622</v>
      </c>
      <c r="C89">
        <v>0.000500000123699344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0.0003371614839095174</v>
      </c>
      <c r="C90">
        <v>0.0003412205461634335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0.00063851153178471</v>
      </c>
      <c r="C91">
        <v>0.0007726876069321228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0.0004108905358126857</v>
      </c>
      <c r="C92">
        <v>0.00041957789354318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0.000406637457017164</v>
      </c>
      <c r="C93">
        <v>0.000433214472901024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0.0005720432057373796</v>
      </c>
      <c r="C94">
        <v>0.0005867634159869146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0.000642978334292084</v>
      </c>
      <c r="C95">
        <v>0.0005925722698561527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0.0006785012218651522</v>
      </c>
      <c r="C96">
        <v>0.0006501833934886681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0.0005887436663597599</v>
      </c>
      <c r="C97">
        <v>0.0005725578572732692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0.0005901077405942257</v>
      </c>
      <c r="C98">
        <v>0.0005863390259412641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0.0006606127017417259</v>
      </c>
      <c r="C99">
        <v>0.0006334437541417448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0.0003944457909667676</v>
      </c>
      <c r="C100">
        <v>0.000394472057195569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0.0003680031910224705</v>
      </c>
      <c r="C101">
        <v>0.0003939788703523252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0.0005357113203124437</v>
      </c>
      <c r="C102">
        <v>0.0007257439509679444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0.0002998853397285171</v>
      </c>
      <c r="C103">
        <v>0.0004152631397650215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0.0004511012750790052</v>
      </c>
      <c r="C104">
        <v>0.00044623390063729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0.0006408827383015701</v>
      </c>
      <c r="C105">
        <v>0.0006773343438933423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0.0006345238809345104</v>
      </c>
      <c r="C106">
        <v>0.0006441602924620204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0.0005243860752646486</v>
      </c>
      <c r="C107">
        <v>0.0005667715260839561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0.0005832580278872194</v>
      </c>
      <c r="C108">
        <v>0.0006019631734210125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0.0006457899826463413</v>
      </c>
      <c r="C109">
        <v>0.000729817143103565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0.0005928578680804043</v>
      </c>
      <c r="C110">
        <v>0.0007155518473666039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0.0006088253364315472</v>
      </c>
      <c r="C111">
        <v>0.0006227874059249076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0.0003661661533851923</v>
      </c>
      <c r="C112">
        <v>0.0003933018234767111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0.0003714492168297883</v>
      </c>
      <c r="C113">
        <v>0.0004577823650544051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0.0004088036115295654</v>
      </c>
      <c r="C114">
        <v>0.0004607672423222347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0.0003816299570194539</v>
      </c>
      <c r="C115">
        <v>0.0003814718168765362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0.0003591068160959468</v>
      </c>
      <c r="C116">
        <v>0.0003691495738460369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0.0006572546739385458</v>
      </c>
      <c r="C117">
        <v>0.0008393366597589885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0.0004036103672135995</v>
      </c>
      <c r="C118">
        <v>0.0004257045785038827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0.0003919436040177098</v>
      </c>
      <c r="C119">
        <v>0.0004410623576092933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0.0004007619890392545</v>
      </c>
      <c r="C120">
        <v>0.0003962534963167887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0.0003710951077747563</v>
      </c>
      <c r="C121">
        <v>0.0004315745390062156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0.0003995718240217944</v>
      </c>
      <c r="C122">
        <v>0.0004190833902674159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0.0003477170936945679</v>
      </c>
      <c r="C123">
        <v>0.000384102606811291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0.000703503652800839</v>
      </c>
      <c r="C124">
        <v>0.0007687303421618226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0.0006563748067777896</v>
      </c>
      <c r="C125">
        <v>0.0006178192708576198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0.0006831390446240397</v>
      </c>
      <c r="C126">
        <v>0.0006679318476333955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0.0003492032671887498</v>
      </c>
      <c r="C127">
        <v>0.0003747467115184375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0.0003387104521083282</v>
      </c>
      <c r="C128">
        <v>0.0003771150146745316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0.0006048475632135488</v>
      </c>
      <c r="C129">
        <v>0.0005922441199488406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0.0006649503843500261</v>
      </c>
      <c r="C130">
        <v>0.0007123713364305433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0.0006985416655004994</v>
      </c>
      <c r="C131">
        <v>0.0007313710417571834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0.0004241979731432628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0.0005064425809325239</v>
      </c>
      <c r="C133">
        <v>0.000480099405040866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0.0005570461101933136</v>
      </c>
      <c r="C134">
        <v>0.0005585550468707177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0.0006003370355046975</v>
      </c>
      <c r="C135">
        <v>0.0005624980528059813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0.0005422315638796107</v>
      </c>
      <c r="C136">
        <v>0.0005983689697925111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0.0003597728942898813</v>
      </c>
      <c r="C137">
        <v>0.0004076315076103431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0.0003476371057151286</v>
      </c>
      <c r="C138">
        <v>0.0004094464903126926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0.0003813628608924257</v>
      </c>
      <c r="C139">
        <v>0.00043464552212614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0.0003793382216876933</v>
      </c>
      <c r="C140">
        <v>0.0004468200997836094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0.0004295761400592154</v>
      </c>
      <c r="C141">
        <v>0.0004654919421253592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0.0004496712621833408</v>
      </c>
      <c r="C142">
        <v>0.0004892770459668504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0.0004785691468876944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0.000447039802914279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0.000500326645585426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0.0005117652960659831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0.0008509491764870819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0.0004020030921643039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0.0004373670974526376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0.0004667617709396387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0.000419810313486393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0.0003883041914461459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0.0003626181908131594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0.0006838502830281628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0.000686750746276861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0.0007221110380587187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0.0005017920836956969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0.0005116948086605952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0.0004847793784277136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0.0005028841647025299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0.0004353313282428478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0.0004266746196975951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0.0004769058487829446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0.000427643896848091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0.0004524339437444013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0.0004593011242048545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0.0004872561663632389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0.0005072499997267085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0.000444794021729779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0.0004340786840486571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0.000409946090712765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0.0004423134413282869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0.000431156382136847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0.0004429190601856101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0.0005323988531017676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0.0006148423212032546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0.0005304620491289017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0.0005815502875041455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0.0005837123909239394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0.0007144384937429828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0.0006347387921438108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0.0004655544622414804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0.0004885786339061548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0.0005257870878593357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0.0005219823738371723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0.0003987899837834687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0.0004180706762067703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0.0005338700944398165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0.0006092522675769935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0.0005466953673474376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0.0005701596238899036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0.000585225871943224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0.0004923794095612802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0.0003478941366058185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0.0003571988203164063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0.0003804891277470635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0.0003825964255221542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0.0007149540386141338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0.0004746550956163246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0.0004436376067591868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0.0004963933550357069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0.000492105396473675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0.000433966350895141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0.0004494657968818353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0.0009148927195047673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0.0006105409691579029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0.0007312707889919963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0.0006548287801750575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0.001013320944114322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0.0006472011625733674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0.0004965902803051591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0.0004940416168363588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0.0003910296062724272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0.0003847567923630463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0.0008352011037895588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0.0008380352304666303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0.0004486586959167572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0.0004386574909822341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0.0004677600625615447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0.0004352219917125004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0.0005916600961466022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0.0006036508707264383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0.0006995128231003635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0.0006772143871832865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0.0006425632704452584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0.0006015954351897713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0.0008279479162122023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0.000705386214145674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0.0008493708554363816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0.0005541008373649042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0.0003604496858389242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0.001018068442732657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0.0005000245231140572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0.0004677129473189082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0.0006407139781174617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0.0006619876223478483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0.0007224413881431246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0.0005734717768418874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0.000645676559778267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0.0007589474977749715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0.0004386577714643808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0.000413906850246085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0.0008188957171169767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0.0004803889634088479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0.0005152646035854146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0.0007924135631066482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0.0007431408385161346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0.0006030232418990921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0.0006965001900922182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0.000906209077776166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0.0009186614852296648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0.0007257046862018384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0.000416884098860041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0.0004551685282962079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0.0006086342302278077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0.0003965979662610966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0.0003906113567959088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0.001050087063819887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0.0004711707746691665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0.0004817107687765536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0.0005001327983656346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0.0004650634280969514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0.0004550224211925524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0.0004047383139326031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0.0009304647156119544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0.0006894577076569217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0.0008477722074733012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0.0004128151437917214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0.0003975691152516718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0.000647363357855306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0.0008880827100979442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0.0008922978393785723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0.0005376209041098766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0.0005599092066139914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0.0006114421425181509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0.0005953727785481533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0.0006253224691255874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0.0004290183140892041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0.0004283112875953422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0.0004670860475958925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0.0004640236492670258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0.0004802722706977404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0.0004730209977482758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0.0004624217786771028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0.0004416673586684885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0.0005121657109590334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0.0005541325293911499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0.0007749889037676042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0.0003959106437226486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0.000425124300105454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0.000441536087435377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0.000406194390904269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0.0004104246379881117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0.0003616107302820911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0.0005894160953900276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0.0006259210775328904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0.0006643418060872769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0.0005234331961982139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0.0005783305899920675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0.0005162120611845132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0.0005150818654714313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0.0004436390613109859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0.0004481213054102736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0.0004038296912096608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0.0004102310724705696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0.0004572508373458274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0.000478821484551194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0.0004961669061968506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0.0005166221681636528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0.0003826373902570811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0.0004658966838401191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0.0003741013821457851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0.0004803365956385673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0.0005919274328996173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0.0004516899507507333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0.0003664293173642363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0.0004726408072971166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0.0005340450631623774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0.000566569969817668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0.0005971532852851469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0.0007147121014824909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0.0006363890208784281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0.0004765398579114877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0.0004812346697547922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0.0005184699270599099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0.0005306944965872321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0.0004259289987961702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0.0004368792497703942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0.000522259523100695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0.000586531723181232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0.0005560556282119297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0.000582971050978401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0.0005588679553631892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0.0004794984473628292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0.0003529349328085245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0.0003586763154046143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0.0003798219750565511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0.0003875241016944549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0.0007454870162071711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0.0004829498003042924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0.0004652320249512004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0.0005185979216684476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0.0005657396680005387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0.0004803765023377939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0.0004476206860086691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0.00086236371375178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0.0006237268533507604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0.0006780675986093936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0.0006091690686460605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0.0009289767293142986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0.0005957290477588489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0.0005133621656202006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0.0005673515397646466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0.0003735316982396189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0.0003768023281503637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0.0007382384621964776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0.0007901404726821926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0.0004439463850513842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0.0004479730578235649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0.0004376428430419143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0.0005069709586678073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0.0006581741893337583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0.0006501344944629224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0.000680791911845827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0.0006041436563866577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0.0005865114553160554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0.0006546188567980214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0.0009211743976762095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0.0007261169341905871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0.0008785449724033689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0.0005490723424498911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0.0003739716329814519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0.0008718457088129672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0.0004567257061353303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0.000471903960694319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0.0006698686603764751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0.0006968621402120511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0.0007140393294270187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0.0006188121747756352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0.0006923932775066487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0.0008378907339233926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0.0004425079530172536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0.000440212999716719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0.0007712969636666481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0.0006273636726079643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0.0005088046694847594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0.000785712178708493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0.0006734247273051815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0.0006165650017318031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0.0006687138173038565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0.0008587187420525538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0.000861173576889408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0.0007890583602634481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0.000381330564939358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0.000446534136766426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0.0005507989776408263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0.0004022640809379674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0.0003919519968138135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0.001039088849034156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0.0005076990030745353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0.0004887562641565431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0.0004562182659097662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0.000454576971594978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0.0004273467278160677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0.0004361317460671242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0.0009143824634940337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0.0006704286345966244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0.0007459975605707108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0.000428083746939794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0.0004278138125355277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0.0007438231795300952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0.000783120446481994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0.0008058109819685959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0.0007480891576657693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0.0005743539556117989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0.0006320472178007458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0.0005953813532220401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0.0006491289807079473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0.0004415820467062194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0.0004463563577734473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0.0004472942062940482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0.0004772355347036815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0.0004771174294007854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0.0004999156420879723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0.0004315965388741461</v>
      </c>
      <c r="C2">
        <v>0.0004489055345520759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0.0004324848018015272</v>
      </c>
      <c r="C3">
        <v>0.0004548806318356043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0.0004463716085075931</v>
      </c>
      <c r="C4">
        <v>0.0005582891537553648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0.0004796229923355085</v>
      </c>
      <c r="C5">
        <v>0.0005375124242666697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0.0007274464039268815</v>
      </c>
      <c r="C6">
        <v>0.0007190617124998594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0.000444476735083299</v>
      </c>
      <c r="C7">
        <v>0.000430340098276691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0.0004039231277700704</v>
      </c>
      <c r="C8">
        <v>0.0004086463177904803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0.0004137327608658751</v>
      </c>
      <c r="C9">
        <v>0.0004132512489739234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0.0003930996850132942</v>
      </c>
      <c r="C10">
        <v>0.0003916824417382327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0.000382747938992112</v>
      </c>
      <c r="C11">
        <v>0.0003759596515838794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0.0002992337869122453</v>
      </c>
      <c r="C12">
        <v>0.0004159450302449305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0.0005793731030263857</v>
      </c>
      <c r="C13">
        <v>0.0005812277008944247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0.0005707737715221645</v>
      </c>
      <c r="C14">
        <v>0.0005614342563138861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0.0006634240692406286</v>
      </c>
      <c r="C15">
        <v>0.0006574322254125379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0.0005063749298279538</v>
      </c>
      <c r="C16">
        <v>0.0005123675268703295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0.0004975701412343586</v>
      </c>
      <c r="C17">
        <v>0.0005077353806148447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0.0004484386594896081</v>
      </c>
      <c r="C18">
        <v>0.0004775846609845757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0.0004222789166251863</v>
      </c>
      <c r="C19">
        <v>0.0004608823379385285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0.0004306894542694553</v>
      </c>
      <c r="C20">
        <v>0.000465198059539525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0.0004352950409741439</v>
      </c>
      <c r="C21">
        <v>0.0004613919611853946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0.0004178492000970767</v>
      </c>
      <c r="C22">
        <v>0.0004456901096490813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0.0004122436752563371</v>
      </c>
      <c r="C23">
        <v>0.0004330945557740051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0.0004435664144693874</v>
      </c>
      <c r="C24">
        <v>0.0004696605210359377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0.0004767332253987451</v>
      </c>
      <c r="C25">
        <v>0.0004755280217601166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0.0004633446407297221</v>
      </c>
      <c r="C26">
        <v>0.0004842621153249015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0.000512906967500445</v>
      </c>
      <c r="C27">
        <v>0.00048133215326775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0.00041754164860151</v>
      </c>
      <c r="C28">
        <v>0.0004292879473521478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0.0002961729358178745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0.000352429506092718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0.0003025097212071696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0.0004839075491128659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0.000294860910571693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0.0003181814798153937</v>
      </c>
      <c r="C34">
        <v>0.0004413056041331027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0.0004686545984845401</v>
      </c>
      <c r="C35">
        <v>0.0004563073197481926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0.0004783050953523871</v>
      </c>
      <c r="C36">
        <v>0.0005309378498063286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0.0005393924299710671</v>
      </c>
      <c r="C37">
        <v>0.0005410443886804973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0.0005516643679545059</v>
      </c>
      <c r="C38">
        <v>0.0005564263301759727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0.0006895351856877499</v>
      </c>
      <c r="C39">
        <v>0.0006822827725617428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0.0006345839823940297</v>
      </c>
      <c r="C40">
        <v>0.0006202067865742392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0.0004530053354965787</v>
      </c>
      <c r="C41">
        <v>0.000456533652530717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0.0004556775697666473</v>
      </c>
      <c r="C42">
        <v>0.0004627914704567408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0.0004858897688488166</v>
      </c>
      <c r="C43">
        <v>0.0004982000894960947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0.000487332748492587</v>
      </c>
      <c r="C44">
        <v>0.000505903525562543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0.0003929465267618227</v>
      </c>
      <c r="C45">
        <v>0.0004906010413873406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0.0004126242053977783</v>
      </c>
      <c r="C46">
        <v>0.0004638023114571736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0.0004759917820658894</v>
      </c>
      <c r="C47">
        <v>0.0004760368435337765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0.0005369501447906563</v>
      </c>
      <c r="C48">
        <v>0.0005257921905383957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0.0004859360572631483</v>
      </c>
      <c r="C49">
        <v>0.0004949022851679928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0.0004909672730652894</v>
      </c>
      <c r="C50">
        <v>0.0005028860337979376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0.0004945905479108728</v>
      </c>
      <c r="C51">
        <v>0.0004922520035491507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0.0004427767792750707</v>
      </c>
      <c r="C52">
        <v>0.0004452403927364585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0.0003146834933274038</v>
      </c>
      <c r="C53">
        <v>0.0003561669721970245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0.0003273351836786975</v>
      </c>
      <c r="C54">
        <v>0.0003585008251322324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0.0003514756388772075</v>
      </c>
      <c r="C55">
        <v>0.0003714610654675776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0.0003587377918555023</v>
      </c>
      <c r="C56">
        <v>0.0003727483674283211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0.0007414425756148901</v>
      </c>
      <c r="C57">
        <v>0.0007389235492554537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0.0004615977609248745</v>
      </c>
      <c r="C58">
        <v>0.0004698859395370062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0.0004253109221885208</v>
      </c>
      <c r="C59">
        <v>0.0004502512497494348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0.0004628465234276199</v>
      </c>
      <c r="C60">
        <v>0.0005425250060021415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0.0004675226119497273</v>
      </c>
      <c r="C61">
        <v>0.0005383274014956891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0.0004251179660860422</v>
      </c>
      <c r="C62">
        <v>0.0004072495871077676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0.0004093480256296317</v>
      </c>
      <c r="C63">
        <v>0.000419025722318087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0.0008095585033467315</v>
      </c>
      <c r="C64">
        <v>0.0007981958068363546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0.0005586343768761674</v>
      </c>
      <c r="C65">
        <v>0.0006052012564434476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0.0006963436277774849</v>
      </c>
      <c r="C66">
        <v>0.0006918688514261148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0.0006006919367458349</v>
      </c>
      <c r="C67">
        <v>0.0006204563168381583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0.0007971922534770145</v>
      </c>
      <c r="C68">
        <v>0.0008221285424782367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0.0006171895717537288</v>
      </c>
      <c r="C69">
        <v>0.0006121413754669762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0.0004621007751765474</v>
      </c>
      <c r="C70">
        <v>0.0005755183448102035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0.0005145762033212772</v>
      </c>
      <c r="C71">
        <v>0.0005759872335376223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0.0003459796562894737</v>
      </c>
      <c r="C72">
        <v>0.0004154449735745307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0.0003555138199971355</v>
      </c>
      <c r="C73">
        <v>0.0004094319501791126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0.0007700015133130847</v>
      </c>
      <c r="C74">
        <v>0.0007804354837483836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0.0007488779258342814</v>
      </c>
      <c r="C75">
        <v>0.0007877619889538288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0.0004173241008745086</v>
      </c>
      <c r="C76">
        <v>0.0004302725889776971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0.000416274708147454</v>
      </c>
      <c r="C77">
        <v>0.0004300680467583546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0.0004210572017672228</v>
      </c>
      <c r="C78">
        <v>0.0004716325340639758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0.0004268278963241412</v>
      </c>
      <c r="C79">
        <v>0.0004292597444727996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0.0005486015096710018</v>
      </c>
      <c r="C80">
        <v>0.0006170356977640444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0.0005649891616369071</v>
      </c>
      <c r="C81">
        <v>0.0006142490172708936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0.0006277441978630946</v>
      </c>
      <c r="C82">
        <v>0.0006354829843387858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0.0006418570979766945</v>
      </c>
      <c r="C83">
        <v>0.0006304611807270629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0.0006152480469260203</v>
      </c>
      <c r="C84">
        <v>0.0006057777056485833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0.0006468111321197024</v>
      </c>
      <c r="C85">
        <v>0.0006582377105777555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0.0008285881887608877</v>
      </c>
      <c r="C86">
        <v>0.0007458840744605473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0.0006599615806844565</v>
      </c>
      <c r="C87">
        <v>0.0006779256588808182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0.0008363636972440565</v>
      </c>
      <c r="C88">
        <v>0.0008278268038905262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0.0005360436497111699</v>
      </c>
      <c r="C89">
        <v>0.0005923719682219118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0.0003269230888952433</v>
      </c>
      <c r="C90">
        <v>0.0003764665727662587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0.0008768211759233265</v>
      </c>
      <c r="C91">
        <v>0.0008525932312058012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0.0004363009346621659</v>
      </c>
      <c r="C92">
        <v>0.000447675167327453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0.0004365040293881811</v>
      </c>
      <c r="C93">
        <v>0.000444190162444069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0.0006101295847653964</v>
      </c>
      <c r="C94">
        <v>0.0006018179393616226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0.000615041886979498</v>
      </c>
      <c r="C95">
        <v>0.0006249126995799041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0.0006569367802418982</v>
      </c>
      <c r="C96">
        <v>0.0006473996730922514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0.0005767173802916578</v>
      </c>
      <c r="C97">
        <v>0.000607429230141504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0.0006365578230757102</v>
      </c>
      <c r="C98">
        <v>0.000639693732782462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0.000723833183062041</v>
      </c>
      <c r="C99">
        <v>0.0006897635082424063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0.000406999997109054</v>
      </c>
      <c r="C100">
        <v>0.0004322550009093879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0.0004116065354246838</v>
      </c>
      <c r="C101">
        <v>0.000413278295367825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0.0007340449820278834</v>
      </c>
      <c r="C102">
        <v>0.0007335513003750642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0.0003912744369920033</v>
      </c>
      <c r="C103">
        <v>0.0005112757117021829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0.0004610545881371586</v>
      </c>
      <c r="C104">
        <v>0.0005380869454012981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0.0007707452697040372</v>
      </c>
      <c r="C105">
        <v>0.000761660133351729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0.00066983860575497</v>
      </c>
      <c r="C106">
        <v>0.0006621555351060352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0.0006057235734576898</v>
      </c>
      <c r="C107">
        <v>0.0006036700607960336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0.0006233709243820251</v>
      </c>
      <c r="C108">
        <v>0.0006205252090706369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0.0008788940573073588</v>
      </c>
      <c r="C109">
        <v>0.0008601225811244685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0.0008905811930369426</v>
      </c>
      <c r="C110">
        <v>0.0008318429844673097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0.0007675145827204791</v>
      </c>
      <c r="C111">
        <v>0.0007754380240469823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0.0004362285506137977</v>
      </c>
      <c r="C112">
        <v>0.0004156240328945969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0.0004713191825055911</v>
      </c>
      <c r="C113">
        <v>0.0004521124026652685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0.0005342506849731795</v>
      </c>
      <c r="C114">
        <v>0.0005378123369657009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0.0003721217107020594</v>
      </c>
      <c r="C115">
        <v>0.000454234572898468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0.0003697057196482464</v>
      </c>
      <c r="C116">
        <v>0.0004357660354703273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0.0009399166741815928</v>
      </c>
      <c r="C117">
        <v>0.0008829113291970446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0.0004523705712431256</v>
      </c>
      <c r="C118">
        <v>0.000467625063174637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0.0004497728410228774</v>
      </c>
      <c r="C119">
        <v>0.0004738419792444732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0.0004099852863452897</v>
      </c>
      <c r="C120">
        <v>0.0004314448864544594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0.0004021086355646116</v>
      </c>
      <c r="C121">
        <v>0.0004044826820579156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0.0004346174062510696</v>
      </c>
      <c r="C122">
        <v>0.0004210229164209054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0.0003955785643629821</v>
      </c>
      <c r="C123">
        <v>0.0003914838727094694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0.0009434246599510298</v>
      </c>
      <c r="C124">
        <v>0.0009013412252710357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0.0006414109090574285</v>
      </c>
      <c r="C125">
        <v>0.000676352505330559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0.0007126023002696968</v>
      </c>
      <c r="C126">
        <v>0.0007272238499216187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0.0003936127778784982</v>
      </c>
      <c r="C127">
        <v>0.0003893285485517656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0.0003989475227626217</v>
      </c>
      <c r="C128">
        <v>0.0003979666601192788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0.0007369913171353199</v>
      </c>
      <c r="C129">
        <v>0.0007295558149161846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0.0007378137135570687</v>
      </c>
      <c r="C130">
        <v>0.0007400256467805002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0.0007404210645407603</v>
      </c>
      <c r="C131">
        <v>0.000760410515529855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0.0004682509798409515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0.0005287255189559988</v>
      </c>
      <c r="C133">
        <v>0.0005612595466512795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0.0005725281398054282</v>
      </c>
      <c r="C134">
        <v>0.0006069589220760058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0.0005748646084953417</v>
      </c>
      <c r="C135">
        <v>0.0005878117381706619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0.0005863603494446987</v>
      </c>
      <c r="C136">
        <v>0.0006522022881661369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0.0004361840659211248</v>
      </c>
      <c r="C137">
        <v>0.0004507460898399463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0.0004301462085261661</v>
      </c>
      <c r="C138">
        <v>0.0004361532836816279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0.0004287898883977816</v>
      </c>
      <c r="C139">
        <v>0.0004636696385090015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0.0004347926732250779</v>
      </c>
      <c r="C140">
        <v>0.0004421826839290246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0.0004649898351115492</v>
      </c>
      <c r="C141">
        <v>0.0004613333803717978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0.0004704215890443366</v>
      </c>
      <c r="C142">
        <v>0.0004943142450136023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0.0004875569012094988</v>
      </c>
      <c r="C2">
        <v>0.000495047545118723</v>
      </c>
      <c r="D2">
        <v>0.0004725495224122954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0.0004739834008820462</v>
      </c>
      <c r="C3">
        <v>0.0004732945650619018</v>
      </c>
      <c r="D3">
        <v>0.0004497060276567158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0.0004531441992988818</v>
      </c>
      <c r="C4">
        <v>0.0004306810131439036</v>
      </c>
      <c r="D4">
        <v>0.0004020773617710357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0.0004767422017341284</v>
      </c>
      <c r="C5">
        <v>0.0004746903003390677</v>
      </c>
      <c r="D5">
        <v>0.0004412986191286703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0.0008044692470081943</v>
      </c>
      <c r="C6">
        <v>0.0008018823348896934</v>
      </c>
      <c r="D6">
        <v>0.0007823292359930546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0.0004019989868245976</v>
      </c>
      <c r="C7">
        <v>0.000408485992053567</v>
      </c>
      <c r="D7">
        <v>0.000386659561282661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0.0004673172624050619</v>
      </c>
      <c r="C8">
        <v>0.0004532493999121326</v>
      </c>
      <c r="D8">
        <v>0.0004350739435366613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0.0004805069083098586</v>
      </c>
      <c r="C9">
        <v>0.0004740962040039305</v>
      </c>
      <c r="D9">
        <v>0.000438155050921653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0.0004208202378801937</v>
      </c>
      <c r="C10">
        <v>0.0004191126769312552</v>
      </c>
      <c r="D10">
        <v>0.0004168302181728577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0.0004140459787159345</v>
      </c>
      <c r="C11">
        <v>0.0004130754949115488</v>
      </c>
      <c r="D11">
        <v>0.0004102779110468438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0.000358843938666044</v>
      </c>
      <c r="C12">
        <v>0.0003825449707847825</v>
      </c>
      <c r="D12">
        <v>0.0002872974506378526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0.0006895558205138528</v>
      </c>
      <c r="C13">
        <v>0.000655038192934557</v>
      </c>
      <c r="D13">
        <v>0.000597017663655565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0.0006737113963730263</v>
      </c>
      <c r="C14">
        <v>0.000649907166417136</v>
      </c>
      <c r="D14">
        <v>0.0005727770001283238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0.000680206600529344</v>
      </c>
      <c r="C15">
        <v>0.0006801662956993067</v>
      </c>
      <c r="D15">
        <v>0.000641998924491871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0.0004890953291341841</v>
      </c>
      <c r="C16">
        <v>0.0004832402730113328</v>
      </c>
      <c r="D16">
        <v>0.0004645135319483499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0.0005344351143548717</v>
      </c>
      <c r="C17">
        <v>0.0005123080089772884</v>
      </c>
      <c r="D17">
        <v>0.0005092891882282192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0.0004607613353376412</v>
      </c>
      <c r="C18">
        <v>0.0004370633261490607</v>
      </c>
      <c r="D18">
        <v>0.0004084591711865756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0.0005048553266071992</v>
      </c>
      <c r="C19">
        <v>0.0005008615431827767</v>
      </c>
      <c r="D19">
        <v>0.0004757912618494818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0.0004327046566793476</v>
      </c>
      <c r="C20">
        <v>0.0004307373620799638</v>
      </c>
      <c r="D20">
        <v>0.0004014829643359729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0.000436847441408515</v>
      </c>
      <c r="C21">
        <v>0.0004342189966112354</v>
      </c>
      <c r="D21">
        <v>0.0004030155322888512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0.0004140690441097194</v>
      </c>
      <c r="C22">
        <v>0.0004027408995888126</v>
      </c>
      <c r="D22">
        <v>0.0003568179914333497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0.0003939007382931387</v>
      </c>
      <c r="C23">
        <v>0.000415624206429847</v>
      </c>
      <c r="D23">
        <v>0.0003655611491220998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0.0004552446547245203</v>
      </c>
      <c r="C24">
        <v>0.0004514846428088388</v>
      </c>
      <c r="D24">
        <v>0.0004339381118553471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0.0004909456805954074</v>
      </c>
      <c r="C25">
        <v>0.0004756697504839794</v>
      </c>
      <c r="D25">
        <v>0.0004589834220640018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0.0004915277108089705</v>
      </c>
      <c r="C26">
        <v>0.0004807329941884559</v>
      </c>
      <c r="D26">
        <v>0.0004407641536282069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0.0005191042527033349</v>
      </c>
      <c r="C27">
        <v>0.0005137228262039384</v>
      </c>
      <c r="D27">
        <v>0.0004861938805443877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0.0003828455841798061</v>
      </c>
      <c r="C28">
        <v>0.000407162175206259</v>
      </c>
      <c r="D28">
        <v>0.0002779253022985442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0.0004452037088752719</v>
      </c>
      <c r="C29">
        <v>0.000447047501567262</v>
      </c>
      <c r="D29">
        <v>0.0003674251388807401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0.0003790545097377106</v>
      </c>
      <c r="C30">
        <v>0.0003919424481056113</v>
      </c>
      <c r="D30">
        <v>0.0002753170274127114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0.0004408857010457723</v>
      </c>
      <c r="C31">
        <v>0.0004504824464675039</v>
      </c>
      <c r="D31">
        <v>0.0003933619598869999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0.0004279708619623517</v>
      </c>
      <c r="C32">
        <v>0.0005322199961964917</v>
      </c>
      <c r="D32">
        <v>0.000438818424299825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0.0004210774760461796</v>
      </c>
      <c r="C33">
        <v>0.0004398723652619602</v>
      </c>
      <c r="D33">
        <v>0.0004883648639190055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0.0003968432879033075</v>
      </c>
      <c r="C34">
        <v>0.0004410751618354792</v>
      </c>
      <c r="D34">
        <v>0.000281529539244933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0.0005197950173169375</v>
      </c>
      <c r="C35">
        <v>0.0005899798398947014</v>
      </c>
      <c r="D35">
        <v>0.0004013516379769578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0.0005504115935958671</v>
      </c>
      <c r="C36">
        <v>0.0005714214978818715</v>
      </c>
      <c r="D36">
        <v>0.0004992811743136372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0.0005709503659811868</v>
      </c>
      <c r="C37">
        <v>0.000562185206148157</v>
      </c>
      <c r="D37">
        <v>0.0005496374150772797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0.0005775879585311727</v>
      </c>
      <c r="C38">
        <v>0.0005781025860319915</v>
      </c>
      <c r="D38">
        <v>0.0005589460298840459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0.0007651648374812707</v>
      </c>
      <c r="C39">
        <v>0.0007600840713924146</v>
      </c>
      <c r="D39">
        <v>0.0006845224256013614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0.0006765919222046182</v>
      </c>
      <c r="C40">
        <v>0.0006663409280762028</v>
      </c>
      <c r="D40">
        <v>0.0006178633010807082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0.0004986908361505589</v>
      </c>
      <c r="C41">
        <v>0.000504932607794684</v>
      </c>
      <c r="D41">
        <v>0.0004810502434327261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0.0005102410925291025</v>
      </c>
      <c r="C42">
        <v>0.0005110969917785207</v>
      </c>
      <c r="D42">
        <v>0.0004917595996426381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0.0005594052043027029</v>
      </c>
      <c r="C43">
        <v>0.0005631238426968383</v>
      </c>
      <c r="D43">
        <v>0.0005165516418249656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0.0005615596875192269</v>
      </c>
      <c r="C44">
        <v>0.0005664739662954103</v>
      </c>
      <c r="D44">
        <v>0.0005389176985772792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0.0004906476872813642</v>
      </c>
      <c r="C45">
        <v>0.0004593644892743558</v>
      </c>
      <c r="D45">
        <v>0.000414503733260967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0.0004721680812912786</v>
      </c>
      <c r="C46">
        <v>0.0004907979704194799</v>
      </c>
      <c r="D46">
        <v>0.0004407353974616937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0.0005403898789265104</v>
      </c>
      <c r="C47">
        <v>0.0005333606278374169</v>
      </c>
      <c r="D47">
        <v>0.0004885101681882438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0.0005971142936749652</v>
      </c>
      <c r="C48">
        <v>0.0005911277330496573</v>
      </c>
      <c r="D48">
        <v>0.0005250683614789212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0.0005686723966770538</v>
      </c>
      <c r="C49">
        <v>0.0005532699844727838</v>
      </c>
      <c r="D49">
        <v>0.000489098869274316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0.0005620652797712737</v>
      </c>
      <c r="C50">
        <v>0.0005602982572255362</v>
      </c>
      <c r="D50">
        <v>0.0004976238059945468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0.0005351427260277288</v>
      </c>
      <c r="C51">
        <v>0.0005266943118654591</v>
      </c>
      <c r="D51">
        <v>0.0004814084905190727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0.0005085913632284493</v>
      </c>
      <c r="C52">
        <v>0.0005054372720381988</v>
      </c>
      <c r="D52">
        <v>0.0004757511174086092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0.0003457579780329345</v>
      </c>
      <c r="C53">
        <v>0.0003470629470513167</v>
      </c>
      <c r="D53">
        <v>0.000302286716659734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0.0003658949652223989</v>
      </c>
      <c r="C54">
        <v>0.0003686338224090294</v>
      </c>
      <c r="D54">
        <v>0.0003371568222831784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0.0003903229943050988</v>
      </c>
      <c r="C55">
        <v>0.00038641396350146</v>
      </c>
      <c r="D55">
        <v>0.0003582385064413987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0.000394050455866137</v>
      </c>
      <c r="C56">
        <v>0.0003938792388986911</v>
      </c>
      <c r="D56">
        <v>0.0003699113923321306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0.0007786435281601214</v>
      </c>
      <c r="C57">
        <v>0.0007734646276162908</v>
      </c>
      <c r="D57">
        <v>0.0007773731719769005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0.0005039561726258489</v>
      </c>
      <c r="C58">
        <v>0.0005007309008420116</v>
      </c>
      <c r="D58">
        <v>0.000495207956641592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0.0004701767772707198</v>
      </c>
      <c r="C59">
        <v>0.000465676620571722</v>
      </c>
      <c r="D59">
        <v>0.000441005271157179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0.000547381334697883</v>
      </c>
      <c r="C60">
        <v>0.000518371749292003</v>
      </c>
      <c r="D60">
        <v>0.0004757151062180937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0.0005309555124638012</v>
      </c>
      <c r="C61">
        <v>0.0005546666698206842</v>
      </c>
      <c r="D61">
        <v>0.0005076326109082537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0.0005398339847751398</v>
      </c>
      <c r="C62">
        <v>0.0005309135881268498</v>
      </c>
      <c r="D62">
        <v>0.0005083631909762066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0.0004590162829046284</v>
      </c>
      <c r="C63">
        <v>0.0004796214728761529</v>
      </c>
      <c r="D63">
        <v>0.0004418277278821322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0.0008644026902883339</v>
      </c>
      <c r="C64">
        <v>0.0008552676539155176</v>
      </c>
      <c r="D64">
        <v>0.0007524348744346134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0.0006615405425458783</v>
      </c>
      <c r="C65">
        <v>0.0006391867716570921</v>
      </c>
      <c r="D65">
        <v>0.0005364428881798534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0.0006834782770841243</v>
      </c>
      <c r="C66">
        <v>0.0006873478713310897</v>
      </c>
      <c r="D66">
        <v>0.0006209087354105861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0.0006496014065831039</v>
      </c>
      <c r="C67">
        <v>0.0006627269565764225</v>
      </c>
      <c r="D67">
        <v>0.0005729612373906044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0.0009010574507151937</v>
      </c>
      <c r="C68">
        <v>0.0008548559950240041</v>
      </c>
      <c r="D68">
        <v>0.0007701078395025831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0.0006062926203557298</v>
      </c>
      <c r="C69">
        <v>0.0006175595235849326</v>
      </c>
      <c r="D69">
        <v>0.0005664126999571148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0.0005160251109640846</v>
      </c>
      <c r="C70">
        <v>0.0004955340324134572</v>
      </c>
      <c r="D70">
        <v>0.0004432728070915293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0.000534938735977623</v>
      </c>
      <c r="C71">
        <v>0.0005307499808566886</v>
      </c>
      <c r="D71">
        <v>0.0005046173888926579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0.0003981932191484303</v>
      </c>
      <c r="C72">
        <v>0.0004158966698003741</v>
      </c>
      <c r="D72">
        <v>0.0003461124722847639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0.0003913829972993375</v>
      </c>
      <c r="C73">
        <v>0.0004062311243904371</v>
      </c>
      <c r="D73">
        <v>0.0003566038732860171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0.0007636737784353515</v>
      </c>
      <c r="C74">
        <v>0.000781985771718696</v>
      </c>
      <c r="D74">
        <v>0.0007114842464746098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0.0007694290781156413</v>
      </c>
      <c r="C75">
        <v>0.0007592090307527107</v>
      </c>
      <c r="D75">
        <v>0.0007058321721298412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0.0004721133678685874</v>
      </c>
      <c r="C76">
        <v>0.0004684461540074469</v>
      </c>
      <c r="D76">
        <v>0.0004546948374567314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0.0004675737931779421</v>
      </c>
      <c r="C77">
        <v>0.0004638399666292952</v>
      </c>
      <c r="D77">
        <v>0.0004459526805960117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0.0004495164150754094</v>
      </c>
      <c r="C78">
        <v>0.0004524380183828952</v>
      </c>
      <c r="D78">
        <v>0.000457492777682162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0.0004536911208352376</v>
      </c>
      <c r="C79">
        <v>0.0004643272964590045</v>
      </c>
      <c r="D79">
        <v>0.0004932667760351985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0.0006011944024066906</v>
      </c>
      <c r="C80">
        <v>0.000591540314751316</v>
      </c>
      <c r="D80">
        <v>0.000541738118791284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0.0006533212976776846</v>
      </c>
      <c r="C81">
        <v>0.0006508613002508701</v>
      </c>
      <c r="D81">
        <v>0.0006359674440075954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0.0006981100889638918</v>
      </c>
      <c r="C82">
        <v>0.0006894077524576932</v>
      </c>
      <c r="D82">
        <v>0.0006375500135148516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0.0006561599483474487</v>
      </c>
      <c r="C83">
        <v>0.0006547489319861116</v>
      </c>
      <c r="D83">
        <v>0.0006023114299123701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0.0006336893748060535</v>
      </c>
      <c r="C84">
        <v>0.0006337256622560234</v>
      </c>
      <c r="D84">
        <v>0.000588857581688584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0.000664879642986779</v>
      </c>
      <c r="C85">
        <v>0.0006693171965852359</v>
      </c>
      <c r="D85">
        <v>0.0006212095544903501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0.0009250688444560298</v>
      </c>
      <c r="C86">
        <v>0.0009214447019880431</v>
      </c>
      <c r="D86">
        <v>0.0007885130398614463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0.000708483917463111</v>
      </c>
      <c r="C87">
        <v>0.0006994546229459191</v>
      </c>
      <c r="D87">
        <v>0.0006615966393677381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0.0008537224027495297</v>
      </c>
      <c r="C88">
        <v>0.0008487642611119285</v>
      </c>
      <c r="D88">
        <v>0.0008196752995987451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0.000588137754065321</v>
      </c>
      <c r="C89">
        <v>0.0006054784558319962</v>
      </c>
      <c r="D89">
        <v>0.0005567292180452556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0.0003490021814073421</v>
      </c>
      <c r="C90">
        <v>0.0003628828738656955</v>
      </c>
      <c r="D90">
        <v>0.0003097372920212299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0.0008260239343868927</v>
      </c>
      <c r="C91">
        <v>0.0008337577253867891</v>
      </c>
      <c r="D91">
        <v>0.0007364620377332381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0.0004924229869662266</v>
      </c>
      <c r="C92">
        <v>0.0004944517286926723</v>
      </c>
      <c r="D92">
        <v>0.0005053721496529406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0.0004749759984467381</v>
      </c>
      <c r="C93">
        <v>0.000472056455336374</v>
      </c>
      <c r="D93">
        <v>0.0004785134885995473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0.0006481469697375957</v>
      </c>
      <c r="C94">
        <v>0.0006585055781728666</v>
      </c>
      <c r="D94">
        <v>0.0006192830060758899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0.0006526737791991734</v>
      </c>
      <c r="C95">
        <v>0.0006812524326263253</v>
      </c>
      <c r="D95">
        <v>0.000657721835072901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0.0006958173930281734</v>
      </c>
      <c r="C96">
        <v>0.0007070126668118769</v>
      </c>
      <c r="D96">
        <v>0.0006745279104543108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0.000653684833347627</v>
      </c>
      <c r="C97">
        <v>0.0006759849893429526</v>
      </c>
      <c r="D97">
        <v>0.0006000864120546481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0.0006857757976919275</v>
      </c>
      <c r="C98">
        <v>0.0006736409568951934</v>
      </c>
      <c r="D98">
        <v>0.000662949233141917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0.0008079158148355501</v>
      </c>
      <c r="C99">
        <v>0.0007616585417151585</v>
      </c>
      <c r="D99">
        <v>0.0007688991201664139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0.0004588442372316187</v>
      </c>
      <c r="C100">
        <v>0.0004611720623138719</v>
      </c>
      <c r="D100">
        <v>0.0004589379496492612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0.0004495171312905418</v>
      </c>
      <c r="C101">
        <v>0.0004527973236034163</v>
      </c>
      <c r="D101">
        <v>0.0004502562788083974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0.0008131878813146614</v>
      </c>
      <c r="C102">
        <v>0.0008178814059010017</v>
      </c>
      <c r="D102">
        <v>0.0007066827272363449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0.0004374975441561009</v>
      </c>
      <c r="C103">
        <v>0.0004262841324865853</v>
      </c>
      <c r="D103">
        <v>0.0003789170320184591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0.0005433288625178906</v>
      </c>
      <c r="C104">
        <v>0.0005463283816391768</v>
      </c>
      <c r="D104">
        <v>0.0004908050450808162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0.0008084058805908729</v>
      </c>
      <c r="C105">
        <v>0.0008081635301034648</v>
      </c>
      <c r="D105">
        <v>0.0007728486394227583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0.0006927629673579047</v>
      </c>
      <c r="C106">
        <v>0.0006973914261059005</v>
      </c>
      <c r="D106">
        <v>0.0006436686233230082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0.0006059600101771364</v>
      </c>
      <c r="C107">
        <v>0.0006149485338187636</v>
      </c>
      <c r="D107">
        <v>0.0005654655491016542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0.0006207043188062334</v>
      </c>
      <c r="C108">
        <v>0.000627182688401495</v>
      </c>
      <c r="D108">
        <v>0.0005938307332992446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0.0008861696129722506</v>
      </c>
      <c r="C109">
        <v>0.0008889502978437178</v>
      </c>
      <c r="D109">
        <v>0.0008269244550049741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0.0008485633873288616</v>
      </c>
      <c r="C110">
        <v>0.0008365027665179265</v>
      </c>
      <c r="D110">
        <v>0.000766283453921792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0.0008212154405729653</v>
      </c>
      <c r="C111">
        <v>0.0008201824663941601</v>
      </c>
      <c r="D111">
        <v>0.000814681513340589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0.0004581445362356166</v>
      </c>
      <c r="C112">
        <v>0.0004338084568382438</v>
      </c>
      <c r="D112">
        <v>0.0004215240216232602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0.0004933091723975146</v>
      </c>
      <c r="C113">
        <v>0.0004790666478444249</v>
      </c>
      <c r="D113">
        <v>0.0004356745386511942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0.0006849638362048375</v>
      </c>
      <c r="C114">
        <v>0.0006767013928703582</v>
      </c>
      <c r="D114">
        <v>0.0006390285595689276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0.0004227176422911158</v>
      </c>
      <c r="C115">
        <v>0.0004336259087735536</v>
      </c>
      <c r="D115">
        <v>0.0003691016540869896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0.0004056997125515855</v>
      </c>
      <c r="C116">
        <v>0.00042141474479125</v>
      </c>
      <c r="D116">
        <v>0.0003678549818347952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0.001109598797887298</v>
      </c>
      <c r="C117">
        <v>0.001121262934509305</v>
      </c>
      <c r="D117">
        <v>0.0008993198669057955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0.0004782228227659553</v>
      </c>
      <c r="C118">
        <v>0.0004740140658519551</v>
      </c>
      <c r="D118">
        <v>0.000503981311339885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0.0004967873840464379</v>
      </c>
      <c r="C119">
        <v>0.0004970005133938498</v>
      </c>
      <c r="D119">
        <v>0.0005074148862175433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0.000431471903686456</v>
      </c>
      <c r="C120">
        <v>0.0004440344593163128</v>
      </c>
      <c r="D120">
        <v>0.0004828514597945751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0.0004383291464971468</v>
      </c>
      <c r="C121">
        <v>0.0004361711232554235</v>
      </c>
      <c r="D121">
        <v>0.0004677308971010034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0.0004459652258356339</v>
      </c>
      <c r="C122">
        <v>0.000437123040500449</v>
      </c>
      <c r="D122">
        <v>0.0004588832902370317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0.0004306888555093958</v>
      </c>
      <c r="C123">
        <v>0.0004383863297398062</v>
      </c>
      <c r="D123">
        <v>0.0004617460772708476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0.001006269583072178</v>
      </c>
      <c r="C124">
        <v>0.001020863612465586</v>
      </c>
      <c r="D124">
        <v>0.0009780694707022524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0.0007102791205397807</v>
      </c>
      <c r="C125">
        <v>0.0007040569154588598</v>
      </c>
      <c r="D125">
        <v>0.0006618084611581625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0.00075401362149828</v>
      </c>
      <c r="C126">
        <v>0.0007708181784478022</v>
      </c>
      <c r="D126">
        <v>0.0007257570266527691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0.0004479610298377728</v>
      </c>
      <c r="C127">
        <v>0.000435547014929549</v>
      </c>
      <c r="D127">
        <v>0.0004301361703307282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0.0004298360198433771</v>
      </c>
      <c r="C128">
        <v>0.000429917053421503</v>
      </c>
      <c r="D128">
        <v>0.000418912481109146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0.0007246332842197905</v>
      </c>
      <c r="C129">
        <v>0.0007238334956999919</v>
      </c>
      <c r="D129">
        <v>0.0006784077145285753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0.0008474353040081599</v>
      </c>
      <c r="C130">
        <v>0.0008712766252618779</v>
      </c>
      <c r="D130">
        <v>0.0007926301641118398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0.0008158031020733058</v>
      </c>
      <c r="C131">
        <v>0.000869165383719893</v>
      </c>
      <c r="D131">
        <v>0.0007827690524646672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0.0005402052192948759</v>
      </c>
      <c r="C132">
        <v>0.0005551625314789513</v>
      </c>
      <c r="D132">
        <v>0.000478775678361258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0.0005750267861924375</v>
      </c>
      <c r="C133">
        <v>0.0005980572264160955</v>
      </c>
      <c r="D133">
        <v>0.0005246056997295086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0.000607590163555926</v>
      </c>
      <c r="C134">
        <v>0.0006153388680250053</v>
      </c>
      <c r="D134">
        <v>0.0005742359664950538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0.0006006271650382521</v>
      </c>
      <c r="C135">
        <v>0.0006149636806352931</v>
      </c>
      <c r="D135">
        <v>0.0005541259244491196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0.000595502463991417</v>
      </c>
      <c r="C136">
        <v>0.0006034899809703243</v>
      </c>
      <c r="D136">
        <v>0.000560492414945289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0.0005163855354308401</v>
      </c>
      <c r="C137">
        <v>0.0004862230516471058</v>
      </c>
      <c r="D137">
        <v>0.0004593279568599401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0.0005169689650167985</v>
      </c>
      <c r="C138">
        <v>0.0004950319364105185</v>
      </c>
      <c r="D138">
        <v>0.0004610371240249072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0.0004786763330811795</v>
      </c>
      <c r="C139">
        <v>0.0004698664100420142</v>
      </c>
      <c r="D139">
        <v>0.0004392410823421567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0.0004642208311338436</v>
      </c>
      <c r="C140">
        <v>0.0004712945702128651</v>
      </c>
      <c r="D140">
        <v>0.0004248295557615311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0.0005200565171855702</v>
      </c>
      <c r="C141">
        <v>0.0005025470473488132</v>
      </c>
      <c r="D141">
        <v>0.0005187973893143217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0.0004781562266249868</v>
      </c>
      <c r="C142">
        <v>0.0004755703888335411</v>
      </c>
      <c r="D142">
        <v>0.0004731861099105281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2022-11-14T13:11:14Z</dcterms:created>
  <dcterms:modified xsi:type="dcterms:W3CDTF">2022-11-14T13:11:14Z</dcterms:modified>
</cp:coreProperties>
</file>