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<sst xmlns="http://schemas.openxmlformats.org/spreadsheetml/2006/main" count="117312" uniqueCount="148">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</sst>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0.0003350199613936919</v>
      </c>
      <c r="C2">
        <v>0.0003101163328050033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0.0003157007782718603</v>
      </c>
      <c r="C3">
        <v>0.0003254901003035009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0.0003654882560735324</v>
      </c>
      <c r="C4">
        <v>0.0004565351509124109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0.0003893515557332866</v>
      </c>
      <c r="C5">
        <v>0.0004403791228292308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0.0006741796892061176</v>
      </c>
      <c r="C6">
        <v>0.0007098372261711704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0.0003679338705565852</v>
      </c>
      <c r="C7">
        <v>0.0003916410048066566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0.0003321784974425863</v>
      </c>
      <c r="C8">
        <v>0.0003021357815679151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0.0003784174622617696</v>
      </c>
      <c r="C9">
        <v>0.0003167280919282051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0.0002828756685025921</v>
      </c>
      <c r="C10">
        <v>0.0002605688095968971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0.0002974290435029121</v>
      </c>
      <c r="C11">
        <v>0.0002445460784716593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0.0002387781202502675</v>
      </c>
      <c r="C12">
        <v>0.0002602700530667387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0.0003959518949554943</v>
      </c>
      <c r="C13">
        <v>0.0005073203337764689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0.0004333502083682106</v>
      </c>
      <c r="C14">
        <v>0.0005183516090832333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0.0005606316703674352</v>
      </c>
      <c r="C15">
        <v>0.0005800476409698098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0.000367959435843813</v>
      </c>
      <c r="C16">
        <v>0.0004153191084680699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0.0004134148914970575</v>
      </c>
      <c r="C17">
        <v>0.0004312401184893954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0.0003114408746139844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0.0001816865752808229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0.0003836692926361812</v>
      </c>
      <c r="C20">
        <v>0.0003802789301204474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0.0003777154604327224</v>
      </c>
      <c r="C21">
        <v>0.0003716910575196091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0.0003473100757297847</v>
      </c>
      <c r="C22">
        <v>0.0003415271918022293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0.0003067942583817156</v>
      </c>
      <c r="C23">
        <v>0.0003151658032341705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0.0003840193970583106</v>
      </c>
      <c r="C24">
        <v>0.000375460193399434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0.0004176913228763182</v>
      </c>
      <c r="C25">
        <v>0.0003911434850856099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0.0003973396733706073</v>
      </c>
      <c r="C26">
        <v>0.0003763870364759911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0.0004220072119345581</v>
      </c>
      <c r="C27">
        <v>0.0003911689861158349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2.000232479648645E-10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0.0003910973318852484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0.0001283687281877592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0.0002028162155314505</v>
      </c>
      <c r="C34">
        <v>0.0003732009144085977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0.0002130346393949136</v>
      </c>
      <c r="C35">
        <v>0.0004248555183452978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0.0004401549438183914</v>
      </c>
      <c r="C36">
        <v>0.0004584576012576432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0.0004486268908048292</v>
      </c>
      <c r="C37">
        <v>0.0004490750654054121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0.0004596402221032635</v>
      </c>
      <c r="C38">
        <v>0.0004640813132738498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0.0006157492356518658</v>
      </c>
      <c r="C39">
        <v>0.000639710060309949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0.0005118407730242941</v>
      </c>
      <c r="C40">
        <v>0.0005409703869108968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0.0003639984994026299</v>
      </c>
      <c r="C41">
        <v>0.0003201057834087836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0.0003743923530520082</v>
      </c>
      <c r="C42">
        <v>0.0003425551055703574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0.0004529538170626278</v>
      </c>
      <c r="C43">
        <v>0.0003748694450930796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0.0004750976659124717</v>
      </c>
      <c r="C44">
        <v>0.0004284913161037756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0.0003205231953896577</v>
      </c>
      <c r="C45">
        <v>0.000378103106140226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0.0003526969093217192</v>
      </c>
      <c r="C46">
        <v>0.0003862290400817682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0.000289115597344836</v>
      </c>
      <c r="C47">
        <v>0.0002892709628409494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0.0003393158770343583</v>
      </c>
      <c r="C48">
        <v>0.0003787243626248363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0.0003631238626818648</v>
      </c>
      <c r="C49">
        <v>0.0003190417613978091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0.0002944860609198151</v>
      </c>
      <c r="C50">
        <v>0.0003277444169994877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0.0002955020330994034</v>
      </c>
      <c r="C51">
        <v>0.0003180362805734199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0.0002297984920229744</v>
      </c>
      <c r="C52">
        <v>0.0002491743580692089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0.0001899839965099814</v>
      </c>
      <c r="C53">
        <v>0.0002026817357913006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0.0001938279872792495</v>
      </c>
      <c r="C54">
        <v>0.0002050853965331892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0.0001962008361871156</v>
      </c>
      <c r="C55">
        <v>0.0002004029169772515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0.0002019779445283681</v>
      </c>
      <c r="C56">
        <v>0.0002108220789209711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0.000596056302490453</v>
      </c>
      <c r="C57">
        <v>0.0006512355744184655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0.0002339736149386697</v>
      </c>
      <c r="C58">
        <v>0.0002577166210612846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0.0003433881159475662</v>
      </c>
      <c r="C59">
        <v>0.0002527844266648223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0.0003474038021054667</v>
      </c>
      <c r="C60">
        <v>0.0004129314578400477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0.0003731437040643424</v>
      </c>
      <c r="C61">
        <v>0.0004283801075978451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0.0003515766986881988</v>
      </c>
      <c r="C62">
        <v>0.0003175104676011336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0.0003482603614476818</v>
      </c>
      <c r="C63">
        <v>0.0003178799849444849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0.0006479535499311992</v>
      </c>
      <c r="C64">
        <v>0.0006743994963400458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0.0005916430777873146</v>
      </c>
      <c r="C65">
        <v>0.0005365098806529772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0.0004704919512706496</v>
      </c>
      <c r="C66">
        <v>0.0005519931003957299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0.0004249200894171183</v>
      </c>
      <c r="C67">
        <v>0.0005010075326928344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0.0007336393269333126</v>
      </c>
      <c r="C68">
        <v>0.0007077160646359885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0.0005215749301195773</v>
      </c>
      <c r="C69">
        <v>0.0005280341336190193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0.0003768401609962915</v>
      </c>
      <c r="C70">
        <v>0.0004691615200405273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0.0003979500727842407</v>
      </c>
      <c r="C71">
        <v>0.0004710306120903539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0.0002585948607594202</v>
      </c>
      <c r="C72">
        <v>0.0002792582358023752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0.0002704779946244438</v>
      </c>
      <c r="C73">
        <v>0.0002717630031489818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0.0005839427573707124</v>
      </c>
      <c r="C74">
        <v>0.0006399985430581015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0.0005441375627790809</v>
      </c>
      <c r="C75">
        <v>0.0006781922031170818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0.0003333939937582913</v>
      </c>
      <c r="C76">
        <v>0.0002837925148602738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0.0003507326543545049</v>
      </c>
      <c r="C77">
        <v>0.0002925239426612524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0.0002910387196643902</v>
      </c>
      <c r="C78">
        <v>0.0003239271409409186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0.0003867098256706148</v>
      </c>
      <c r="C79">
        <v>0.0003220532101006872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0.0004873719315380893</v>
      </c>
      <c r="C80">
        <v>0.0005610687171245752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0.0005157351073272554</v>
      </c>
      <c r="C81">
        <v>0.000538846123899219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0.0005022028389167909</v>
      </c>
      <c r="C82">
        <v>0.0005554500416955587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0.0004705252690979773</v>
      </c>
      <c r="C83">
        <v>0.0005332463665925456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0.0004579329900423694</v>
      </c>
      <c r="C84">
        <v>0.0005199767249432608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0.0005068684365329439</v>
      </c>
      <c r="C85">
        <v>0.0005700776113447123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0.0006894404069908955</v>
      </c>
      <c r="C86">
        <v>0.0007057174812057881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0.0005749430787559873</v>
      </c>
      <c r="C87">
        <v>0.0006045200152397992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0.0007098693229296576</v>
      </c>
      <c r="C88">
        <v>0.0007244127360566298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0.0004884817376943618</v>
      </c>
      <c r="C89">
        <v>0.0005030120186061929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0.000246748508377301</v>
      </c>
      <c r="C90">
        <v>0.0002439615522197175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0.0006845663954251713</v>
      </c>
      <c r="C91">
        <v>0.0006888112695735804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0.0003176548543633055</v>
      </c>
      <c r="C92">
        <v>0.0003184633037212137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0.0003200556879057389</v>
      </c>
      <c r="C93">
        <v>0.0002908161704872569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0.0005459479916590671</v>
      </c>
      <c r="C94">
        <v>0.0005568986182323526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0.0005579283342670232</v>
      </c>
      <c r="C95">
        <v>0.0005773831812630034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0.0006026656695133937</v>
      </c>
      <c r="C96">
        <v>0.0006153773481246828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0.0004619633208533466</v>
      </c>
      <c r="C97">
        <v>0.0004658865677424822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0.0005315459350553185</v>
      </c>
      <c r="C98">
        <v>0.0005564530553326795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0.0005937431876029245</v>
      </c>
      <c r="C99">
        <v>0.0006047821036573175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0.0002650115849147286</v>
      </c>
      <c r="C100">
        <v>0.0002674229718841049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0.0002513165161288263</v>
      </c>
      <c r="C101">
        <v>0.0002487902810433493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0.000648546445937434</v>
      </c>
      <c r="C102">
        <v>0.0006489669728705823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0.0003936907481397074</v>
      </c>
      <c r="C103">
        <v>0.0004925364064351411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0.0004239350641954064</v>
      </c>
      <c r="C104">
        <v>0.0004798836465137561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0.000647979104155777</v>
      </c>
      <c r="C105">
        <v>0.0006693479427729467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0.0006104898155111357</v>
      </c>
      <c r="C106">
        <v>0.0005832817571129522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0.0005144746855651115</v>
      </c>
      <c r="C107">
        <v>0.0005105063339516105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0.0006034944181122142</v>
      </c>
      <c r="C108">
        <v>0.0005847791847936623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0.0007195332281767466</v>
      </c>
      <c r="C109">
        <v>0.0007584112944107373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0.0006589985679169437</v>
      </c>
      <c r="C110">
        <v>0.0006954930475708669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0.0006295161612234754</v>
      </c>
      <c r="C111">
        <v>0.0006748725842075651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0.0002949736165269924</v>
      </c>
      <c r="C112">
        <v>0.0003456367246195574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0.0003560207027984038</v>
      </c>
      <c r="C113">
        <v>0.0003838420625427358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0.0005232269689072883</v>
      </c>
      <c r="C114">
        <v>0.0004877671516446115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0.000286461893740642</v>
      </c>
      <c r="C115">
        <v>0.0003049735765776048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0.0002824305526305777</v>
      </c>
      <c r="C116">
        <v>0.0002888222423174425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0.0007316068122919094</v>
      </c>
      <c r="C117">
        <v>0.0007791111974061946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0.0003132642342220925</v>
      </c>
      <c r="C118">
        <v>0.0003323464833553894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0.0003055455335708326</v>
      </c>
      <c r="C119">
        <v>0.0003353360867096506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0.0003170101511711337</v>
      </c>
      <c r="C120">
        <v>0.0002951756020871276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0.0003360362932127583</v>
      </c>
      <c r="C121">
        <v>0.0003011662146922103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0.0003444982183657415</v>
      </c>
      <c r="C122">
        <v>0.0003152146360083671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0.0003587648904998503</v>
      </c>
      <c r="C123">
        <v>0.0002685201063313116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0.0007922820261698401</v>
      </c>
      <c r="C124">
        <v>0.0008232831330458151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0.0005493392515442489</v>
      </c>
      <c r="C125">
        <v>0.0006248117922670924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0.0006313250381137453</v>
      </c>
      <c r="C126">
        <v>0.0006897208037068563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0.0002621678477499703</v>
      </c>
      <c r="C127">
        <v>0.0002574903346040761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0.0002661900195746916</v>
      </c>
      <c r="C128">
        <v>0.0002650389777254084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0.0005707870912845936</v>
      </c>
      <c r="C129">
        <v>0.0006900683153487209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0.0007271308601792364</v>
      </c>
      <c r="C130">
        <v>0.0007555490553213684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0.0006993430848396746</v>
      </c>
      <c r="C131">
        <v>0.0007245507311006558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0.0005246114377733683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0.0004500224612329824</v>
      </c>
      <c r="C133">
        <v>0.0004829546170013862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0.0005140120082591512</v>
      </c>
      <c r="C134">
        <v>0.0005310309698988769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0.0005181122648442242</v>
      </c>
      <c r="C135">
        <v>0.0005061551292870624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0.0004729654785486482</v>
      </c>
      <c r="C136">
        <v>0.0005487861383113303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0.0002967156380900235</v>
      </c>
      <c r="C137">
        <v>0.0003493506890227251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0.0002741151811099559</v>
      </c>
      <c r="C138">
        <v>0.0003330055398817383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0.0003556712566605899</v>
      </c>
      <c r="C139">
        <v>0.0003415251400435261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0.0003333701854743943</v>
      </c>
      <c r="C140">
        <v>0.0003647900685212914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0.0003560325939175356</v>
      </c>
      <c r="C141">
        <v>0.0003653333447340607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0.0003465745271250725</v>
      </c>
      <c r="C142">
        <v>0.0003479430118105708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0.0003371362060010913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0.0003460921436389343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0.0003861824278490675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0.0004652952777096095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0.000650866206745241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0.0003240616726512428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0.0002671360213890691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0.000287318866924522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0.00028821401706269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0.0002700926178476948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0.0001645465662631901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0.0004002118826493508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0.0004048575005659286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0.0005627656042806207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0.0004367557449494104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0.0004238389149503588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0.0004064357114278983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0.0004228302422907323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0.0003101906861502357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0.0003085012206562206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0.0002685040237440081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0.0002983641633750528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0.0003573484258805155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0.0003611595587272105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0.0003764392843831613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0.0004128779154549058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0.0002795869513647631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0.0003388299519428983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0.000218798901187256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0.0003904565287641538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0.0004115924405466233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0.0001956911888172312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0.0003598419366716506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0.0003556357010107108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0.0004264828586167632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0.0004407817269182583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0.0005770364325468424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0.0004991505066762743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0.0003135034217373128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0.0003490327739809733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0.0003104451050131425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0.0003416087455441597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0.000308353115523527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0.0003143283733750449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0.0002729478450910104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0.0003228754591023891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0.0002804776968009179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0.000283249971903582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0.0002829394431425195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0.000244543957688545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0.0001794817637623389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0.0001801214854996947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0.0001941182584131561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0.0001924772755728742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0.000600677827547439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0.000243889874470809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0.0002504521501289607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0.0003347830735232974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0.0004035778695608342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0.0003437827043031625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0.0003405996340744838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0.0006431840662633866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0.0003857555908453242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0.0005028166456121315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0.0005056960057498187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0.0006510305161017935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0.0004985928386750688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0.0004095010134867944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0.0004783389925222892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0.0002063994893113566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0.0002112308049427415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0.0006378572878065357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0.0006311688021682272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0.0002849560736898932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0.0002985776677833398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0.0003623197802046439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0.0003760726206459455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0.0005066379235358909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0.0005995576945650759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0.0006148084149740806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0.000497064971914279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0.0004940220250523482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0.0005502129609729828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0.0006827463100560297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0.0006233713677172298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0.0007185773189585573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0.0004451262690911933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0.0002167295040024926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0.0006611955229196497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0.0003396480737153278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0.0003535951602500994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0.0006293831792028321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0.0006383469174124912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0.0006548593227675934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0.00053074047828656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0.0005584714516750788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0.0006845779998995015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0.000279872574432146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0.0002568160832883232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0.0005925658886002045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0.0003228906348239333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0.000418154892706766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0.0006439141545880539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0.0005875707224940211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0.0005183981880633667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0.000598522233575135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0.0006876554157509012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0.0006470375343108472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0.0006219362563341359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0.0003173508354853755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0.0003473579734621205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0.0003521045285842481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0.0002335635356945522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0.0002324626081761054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0.0008162861068436654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0.0003226982267603214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0.0003115632392823305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0.0003470733952366445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0.0003464261077265076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0.0003303068156872706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0.0002935744646250566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0.0007952571434373479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0.0005713146305749294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0.00068236252751352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0.00025362187515353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0.0002492515598327417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0.0005977728706270949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0.0007118680207085926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0.0006937109873241289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0.0005140455117288162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0.0005347631613370581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0.0004969478002637581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0.0005222010865076118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0.0002807021589272635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0.0002746989326219139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0.0003204251701397971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0.0003723706097614147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0.000373219108691306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0.0003757884151009921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0.0003309437685014628</v>
      </c>
      <c r="C2">
        <v>0.0003178242185782691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0.0003496909890194549</v>
      </c>
      <c r="C3">
        <v>0.000307140887900826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0.0004282374484565482</v>
      </c>
      <c r="C4">
        <v>0.0004061787433270861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0.0004623242956925362</v>
      </c>
      <c r="C5">
        <v>0.0004613538203041752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0.0007221337239583921</v>
      </c>
      <c r="C6">
        <v>0.0007049008401013477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0.0003265331504937624</v>
      </c>
      <c r="C7">
        <v>0.0003418974699473308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0.0003056539914372118</v>
      </c>
      <c r="C8">
        <v>0.0003068936248163359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0.0003352358397642277</v>
      </c>
      <c r="C9">
        <v>0.0003210991992086358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0.0002387626290739767</v>
      </c>
      <c r="C10">
        <v>0.0002454457134627545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0.000247764060708612</v>
      </c>
      <c r="C11">
        <v>0.0002509271319168949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0.0002483202914502323</v>
      </c>
      <c r="C12">
        <v>0.0002238180030949926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0.0005552559723612108</v>
      </c>
      <c r="C13">
        <v>0.0005354690160574066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0.0005891182547895283</v>
      </c>
      <c r="C14">
        <v>0.000558973067024051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0.0005932761554399173</v>
      </c>
      <c r="C15">
        <v>0.0005872515263777658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0.0004411213715069717</v>
      </c>
      <c r="C16">
        <v>0.0004676531242098809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0.000438081711819338</v>
      </c>
      <c r="C17">
        <v>0.0004119848244605573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0.0003756215552344015</v>
      </c>
      <c r="C18">
        <v>0.000396072916928376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0.0003774889190100075</v>
      </c>
      <c r="C19">
        <v>0.0003562778991084391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0.0003683649995114787</v>
      </c>
      <c r="C20">
        <v>0.0003558503260489221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0.0003762455167821832</v>
      </c>
      <c r="C21">
        <v>0.0003423267070464438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0.00034351038947528</v>
      </c>
      <c r="C22">
        <v>0.0003312786022738232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0.0003378051190330238</v>
      </c>
      <c r="C23">
        <v>0.0003136990472374243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0.0003915185090376968</v>
      </c>
      <c r="C24">
        <v>0.0003701185740429464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0.0004008194277860276</v>
      </c>
      <c r="C25">
        <v>0.0003818538659556402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0.0004083511404765102</v>
      </c>
      <c r="C26">
        <v>0.0003944752078973388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0.000427675684807755</v>
      </c>
      <c r="C27">
        <v>0.0004114428329201966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0.0003470503759170496</v>
      </c>
      <c r="C28">
        <v>0.0003080699401503783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0.0003759081395609038</v>
      </c>
      <c r="C29">
        <v>0.0003071147562214055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0.0003450207681769667</v>
      </c>
      <c r="C30">
        <v>0.0003134801824934014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0.0003562923871127337</v>
      </c>
      <c r="C31">
        <v>0.0003061694741518295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0.0003769061074584325</v>
      </c>
      <c r="C32">
        <v>0.0003622686118058696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0.0003883590183161176</v>
      </c>
      <c r="C33">
        <v>0.000339671843687245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0.0004226212719610582</v>
      </c>
      <c r="C34">
        <v>0.0003184125454464703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0.0003818759162511144</v>
      </c>
      <c r="C35">
        <v>0.0003436238596053875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0.0004509404962876978</v>
      </c>
      <c r="C36">
        <v>0.0004325257719489141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0.0004426243966002078</v>
      </c>
      <c r="C37">
        <v>0.0004453901896953002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0.0004743096132117212</v>
      </c>
      <c r="C38">
        <v>0.0004612922918957407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0.000654045682389739</v>
      </c>
      <c r="C39">
        <v>0.0006363102235931008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0.000596398866926599</v>
      </c>
      <c r="C40">
        <v>0.0005792052070934529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0.0002974649400130147</v>
      </c>
      <c r="C41">
        <v>0.0003071104844258409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0.0003258738320178285</v>
      </c>
      <c r="C42">
        <v>0.0003333187260290199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0.0004180786222605093</v>
      </c>
      <c r="C43">
        <v>0.0003929680333385477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0.0004896901163091469</v>
      </c>
      <c r="C44">
        <v>0.0004451454956421351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0.0003163320687049486</v>
      </c>
      <c r="C45">
        <v>0.0003514746499942613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0.0003503779599949998</v>
      </c>
      <c r="C46">
        <v>0.0003426042631372593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0.000320867754253209</v>
      </c>
      <c r="C47">
        <v>0.0003188313149604871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0.0003984305184727133</v>
      </c>
      <c r="C48">
        <v>0.0004049535063357244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0.0003682870439635731</v>
      </c>
      <c r="C49">
        <v>0.000348347028246254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0.0003617944230649211</v>
      </c>
      <c r="C50">
        <v>0.000369891435601599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0.0003313270008554768</v>
      </c>
      <c r="C51">
        <v>0.0003456689202551817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0.0002690289435279784</v>
      </c>
      <c r="C52">
        <v>0.0002661782271454731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0.0001890667243020737</v>
      </c>
      <c r="C53">
        <v>0.0001866260791121487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0.0002012180979064513</v>
      </c>
      <c r="C54">
        <v>0.0002007802835032306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0.0002052420656904078</v>
      </c>
      <c r="C55">
        <v>0.0002028755889287017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0.0002147219805550067</v>
      </c>
      <c r="C56">
        <v>0.0002142640230228506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0.0006411369280549444</v>
      </c>
      <c r="C57">
        <v>0.0006167251211240952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0.0002645268968109605</v>
      </c>
      <c r="C58">
        <v>0.0002600932315681039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0.0003577297179397978</v>
      </c>
      <c r="C59">
        <v>0.0003268213549289096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0.0004323291132459417</v>
      </c>
      <c r="C60">
        <v>0.0004438909568179782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0.0004579325807571877</v>
      </c>
      <c r="C61">
        <v>0.000453917004327484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0.0002931278481477553</v>
      </c>
      <c r="C62">
        <v>0.0002884658196979417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0.0003008821940578796</v>
      </c>
      <c r="C63">
        <v>0.0003129871284972101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0.000771333717055572</v>
      </c>
      <c r="C64">
        <v>0.0007329578861787035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0.0005528880503967803</v>
      </c>
      <c r="C65">
        <v>0.0005819726299569735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0.0006307481208067567</v>
      </c>
      <c r="C66">
        <v>0.000611896323027899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0.0005321895188190373</v>
      </c>
      <c r="C67">
        <v>0.0005289603237402837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0.0008350667551331924</v>
      </c>
      <c r="C68">
        <v>0.0008126201263697893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0.0005529088761818715</v>
      </c>
      <c r="C69">
        <v>0.0005335861246766279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0.0004463003918566958</v>
      </c>
      <c r="C70">
        <v>0.0004507818907013837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0.0004877568065202956</v>
      </c>
      <c r="C71">
        <v>0.000459135510192023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0.0002658047648348068</v>
      </c>
      <c r="C72">
        <v>0.0002436014478087228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0.0002542476545661515</v>
      </c>
      <c r="C73">
        <v>0.0002384601029132197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0.0006997765474609306</v>
      </c>
      <c r="C74">
        <v>0.0006906258289470288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0.0007288337069325578</v>
      </c>
      <c r="C75">
        <v>0.0006979749407836717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0.0002637979215735041</v>
      </c>
      <c r="C76">
        <v>0.0002807826712482962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0.0002676594888025072</v>
      </c>
      <c r="C77">
        <v>0.00026453920651611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0.0003932414646315607</v>
      </c>
      <c r="C78">
        <v>0.0003695838787337386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0.0003656906944252182</v>
      </c>
      <c r="C79">
        <v>0.0003644460341168572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0.0006946818696936438</v>
      </c>
      <c r="C80">
        <v>0.0006219932327292407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0.0005357614112703281</v>
      </c>
      <c r="C81">
        <v>0.0005254677586978482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0.000597984302539187</v>
      </c>
      <c r="C82">
        <v>0.0005742047545754444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0.0005565028711044051</v>
      </c>
      <c r="C83">
        <v>0.0005383131685264149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0.0005315805887541995</v>
      </c>
      <c r="C84">
        <v>0.00051144385279038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0.0006089334188927399</v>
      </c>
      <c r="C85">
        <v>0.0005960575989150257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0.0007726217384548213</v>
      </c>
      <c r="C86">
        <v>0.000736630339667258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0.0006410987372473434</v>
      </c>
      <c r="C87">
        <v>0.000613999059700904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0.0007559086617271637</v>
      </c>
      <c r="C88">
        <v>0.0007478020710351004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0.0005132016614369489</v>
      </c>
      <c r="C89">
        <v>0.0005094896832969598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0.0002335076156363505</v>
      </c>
      <c r="C90">
        <v>0.0002381775755725914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0.0007977757378419541</v>
      </c>
      <c r="C91">
        <v>0.0007428339871044818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0.0003406079107134437</v>
      </c>
      <c r="C92">
        <v>0.0003128947811371577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0.0003162893370222068</v>
      </c>
      <c r="C93">
        <v>0.0002877322943123382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0.0005499418828590913</v>
      </c>
      <c r="C94">
        <v>0.0005092874820874362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0.0005639411532962009</v>
      </c>
      <c r="C95">
        <v>0.0005621939992091037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0.0005848046954454872</v>
      </c>
      <c r="C96">
        <v>0.0005820239221396056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0.0005475723994392996</v>
      </c>
      <c r="C97">
        <v>0.0005333310419096637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0.0005886515542903103</v>
      </c>
      <c r="C98">
        <v>0.0005744008929409837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0.000690080314219701</v>
      </c>
      <c r="C99">
        <v>0.0006434596077173322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0.0002475087186923258</v>
      </c>
      <c r="C100">
        <v>0.0002580022036757631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0.0002388420359364412</v>
      </c>
      <c r="C101">
        <v>0.0002449875999040229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0.0007357014138974804</v>
      </c>
      <c r="C102">
        <v>0.000729471058382691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0.0004990387895311067</v>
      </c>
      <c r="C103">
        <v>0.0004403795008469248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0.0004470272730895115</v>
      </c>
      <c r="C104">
        <v>0.0004103772229889126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0.0006894725196546536</v>
      </c>
      <c r="C105">
        <v>0.0006771651579727621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0.0006250558665963514</v>
      </c>
      <c r="C106">
        <v>0.0006120296182922664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0.0005229225359719501</v>
      </c>
      <c r="C107">
        <v>0.0005367850664100993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0.0005677188140673783</v>
      </c>
      <c r="C108">
        <v>0.0005594570900832031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0.0007621845352374154</v>
      </c>
      <c r="C109">
        <v>0.0007412975066776953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0.0007735553306739816</v>
      </c>
      <c r="C110">
        <v>0.0007325558279713649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0.0006853398664921547</v>
      </c>
      <c r="C111">
        <v>0.0006699578087647931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0.0003476764824798598</v>
      </c>
      <c r="C112">
        <v>0.0003405969717050154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0.0004043743606697391</v>
      </c>
      <c r="C113">
        <v>0.0003750880065354067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0.0005400875507784647</v>
      </c>
      <c r="C114">
        <v>0.0004927600060704303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0.0002781409510097428</v>
      </c>
      <c r="C115">
        <v>0.0002605177868370991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0.0002755500883624418</v>
      </c>
      <c r="C116">
        <v>0.00025129903300072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0.0009457741692881732</v>
      </c>
      <c r="C117">
        <v>0.0008667681052550298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0.0003052788605393748</v>
      </c>
      <c r="C118">
        <v>0.0003294917959444011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0.0003213165291595852</v>
      </c>
      <c r="C119">
        <v>0.0003353771070127357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0.0003365354623608176</v>
      </c>
      <c r="C120">
        <v>0.0003613049714275454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0.0003172339284100032</v>
      </c>
      <c r="C121">
        <v>0.0003069074391024387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0.0002846280939675952</v>
      </c>
      <c r="C122">
        <v>0.0003098214997428499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0.0002836374173720151</v>
      </c>
      <c r="C123">
        <v>0.000281455871227597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0.0008339284828052434</v>
      </c>
      <c r="C124">
        <v>0.0008116370330786202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0.0005843580438353038</v>
      </c>
      <c r="C125">
        <v>0.000601689183102467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0.0006730922690346368</v>
      </c>
      <c r="C126">
        <v>0.0006461099031414078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0.0002583397881559471</v>
      </c>
      <c r="C127">
        <v>0.0002595138051637983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0.0002823625003975514</v>
      </c>
      <c r="C128">
        <v>0.0002772484904548099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0.0006814146309240967</v>
      </c>
      <c r="C129">
        <v>0.0006530030385883857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0.0007488432948854415</v>
      </c>
      <c r="C130">
        <v>0.0007306504731151522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0.0007088789311643563</v>
      </c>
      <c r="C131">
        <v>0.0007000395474139946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0.0005002925267204815</v>
      </c>
      <c r="C132">
        <v>0.0004276094864158389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0.0004978029473644848</v>
      </c>
      <c r="C133">
        <v>0.0004576865113966142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0.0005382043104214518</v>
      </c>
      <c r="C134">
        <v>0.0005209364342429947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0.0005185071105877238</v>
      </c>
      <c r="C135">
        <v>0.0005006997780779345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0.0005507200337581542</v>
      </c>
      <c r="C136">
        <v>0.0005335001504765958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0.0003609395401812285</v>
      </c>
      <c r="C137">
        <v>0.0003655181554985495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0.0003714721733490563</v>
      </c>
      <c r="C138">
        <v>0.0003491501152520815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0.000338266603493855</v>
      </c>
      <c r="C139">
        <v>0.0003625556576993416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0.0003508432552916929</v>
      </c>
      <c r="C140">
        <v>0.0003450205256285699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0.0003954316486025519</v>
      </c>
      <c r="C141">
        <v>0.0003784414449657208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0.000370786086805969</v>
      </c>
      <c r="C142">
        <v>0.0003553119449921141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0.000312620091179835</v>
      </c>
      <c r="C2">
        <v>0.0003353253771181823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0.0003284421728875204</v>
      </c>
      <c r="C3">
        <v>0.0003198365562505986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0.0004579026769509758</v>
      </c>
      <c r="C4">
        <v>0.000387917869002829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0.0004934083871768265</v>
      </c>
      <c r="C5">
        <v>0.0004290954463183198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0.0006554905730259626</v>
      </c>
      <c r="C6">
        <v>0.0006476844889059095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0.0003533918845315217</v>
      </c>
      <c r="C7">
        <v>0.0003451301605096674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0.0002642763632516931</v>
      </c>
      <c r="C8">
        <v>0.0002781021021513791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0.0002800342995444125</v>
      </c>
      <c r="C9">
        <v>0.0002788035598449766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0.0002471779902643837</v>
      </c>
      <c r="C10">
        <v>0.0002490485533937227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0.0002299765158186933</v>
      </c>
      <c r="C11">
        <v>0.0002396900203216925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0.0002651745419764161</v>
      </c>
      <c r="C12">
        <v>0.000248870140174273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0.0004505700132448585</v>
      </c>
      <c r="C13">
        <v>0.0004626373245307203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0.0004425312734878107</v>
      </c>
      <c r="C14">
        <v>0.0004634658159728055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0.0005704310476973215</v>
      </c>
      <c r="C15">
        <v>0.0005588366016000586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0.0004548622833732816</v>
      </c>
      <c r="C16">
        <v>0.0004437222260274367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0.0004729392717525202</v>
      </c>
      <c r="C17">
        <v>0.0004725689630439104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0.0004005028195226462</v>
      </c>
      <c r="C18">
        <v>0.0003814020655882413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0.0004510414854327761</v>
      </c>
      <c r="C19">
        <v>0.0004138817729239291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0.0004057324241724425</v>
      </c>
      <c r="C20">
        <v>0.0004111698345593479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0.0003926944534812408</v>
      </c>
      <c r="C21">
        <v>0.000403382829265158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0.0004444511472353373</v>
      </c>
      <c r="C22">
        <v>0.0003998410706346827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0.0003706785689616852</v>
      </c>
      <c r="C23">
        <v>0.000372938418824395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0.0004116091511623777</v>
      </c>
      <c r="C24">
        <v>0.0004143291431507256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0.0004237478114446799</v>
      </c>
      <c r="C25">
        <v>0.0004260345935380103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0.0004275399341065069</v>
      </c>
      <c r="C26">
        <v>0.0004230235509525625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0.0004407743856460806</v>
      </c>
      <c r="C27">
        <v>0.0004349974365646651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0.0003085987978424369</v>
      </c>
      <c r="C28">
        <v>0.0003578965072476961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0.0003548558621938961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0.0003475086358693344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0.0003420961391104636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0.0004825770884053782</v>
      </c>
      <c r="C32">
        <v>0.0003897992335421602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0.00033574455348272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0.0002911223933027694</v>
      </c>
      <c r="C34">
        <v>0.0003264405934936115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0.0004520758764471772</v>
      </c>
      <c r="C35">
        <v>0.000434754821028383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0.000473031810500953</v>
      </c>
      <c r="C36">
        <v>0.0004633393177893117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0.0004211272997839452</v>
      </c>
      <c r="C37">
        <v>0.0004237107888283232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0.0004362807192723222</v>
      </c>
      <c r="C38">
        <v>0.0004314331525392398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0.0006129682711875161</v>
      </c>
      <c r="C39">
        <v>0.0006236140160282878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0.0005125825063779984</v>
      </c>
      <c r="C40">
        <v>0.0005287366845986379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0.0003111750248047179</v>
      </c>
      <c r="C41">
        <v>0.0003308777092849406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0.000330206038863938</v>
      </c>
      <c r="C42">
        <v>0.0003554586930856733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0.0003587437646235636</v>
      </c>
      <c r="C43">
        <v>0.0003814007281367334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0.0004031255157315172</v>
      </c>
      <c r="C44">
        <v>0.0004186658384539535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0.0003724948057495626</v>
      </c>
      <c r="C45">
        <v>0.00033055471237794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0.0003628555154491839</v>
      </c>
      <c r="C46">
        <v>0.0003132566310330925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0.0002434698695566351</v>
      </c>
      <c r="C47">
        <v>0.0002579413832030931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0.0002958824804476845</v>
      </c>
      <c r="C48">
        <v>0.0003191327783489017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0.0002822608738758426</v>
      </c>
      <c r="C49">
        <v>0.0002855540420323757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0.0002431919529812041</v>
      </c>
      <c r="C50">
        <v>0.0002582559888544521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0.000232385279289431</v>
      </c>
      <c r="C51">
        <v>0.0002598513852440681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0.0002084698472459692</v>
      </c>
      <c r="C52">
        <v>0.0002218597911173458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0.0002006758021912049</v>
      </c>
      <c r="C53">
        <v>0.0001984369537754593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0.0001997921160818446</v>
      </c>
      <c r="C54">
        <v>0.0001940024347776884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0.0002061855282315107</v>
      </c>
      <c r="C55">
        <v>0.0002061520450895798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0.0002056068950571309</v>
      </c>
      <c r="C56">
        <v>0.0002025132032008225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0.0005821737999704362</v>
      </c>
      <c r="C57">
        <v>0.0006279163367469751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0.0002234788635475843</v>
      </c>
      <c r="C58">
        <v>0.0002335555481201264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0.0002574881093948086</v>
      </c>
      <c r="C59">
        <v>0.0002473140378058571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0.0003831450813964912</v>
      </c>
      <c r="C60">
        <v>0.0003680097071527027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0.0003983725381325294</v>
      </c>
      <c r="C61">
        <v>0.0003831976052614425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0.0002887410226523773</v>
      </c>
      <c r="C62">
        <v>0.000291811262116502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0.0002854766996367083</v>
      </c>
      <c r="C63">
        <v>0.0002848517724923674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0.0006991968925159619</v>
      </c>
      <c r="C64">
        <v>0.0006874675276599827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0.0004932147433555124</v>
      </c>
      <c r="C65">
        <v>0.0004881363929899252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0.0005985381155188133</v>
      </c>
      <c r="C66">
        <v>0.0006033388406426731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0.0005416815470765636</v>
      </c>
      <c r="C67">
        <v>0.0004950040000267327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0.0007409043926631877</v>
      </c>
      <c r="C68">
        <v>0.0007130598224753333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0.0005048383748160012</v>
      </c>
      <c r="C69">
        <v>0.000514993001569939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0.0004816122005801724</v>
      </c>
      <c r="C70">
        <v>0.0004385259402355317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0.0005018357939962663</v>
      </c>
      <c r="C71">
        <v>0.0004598421165475434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0.0002824038428222632</v>
      </c>
      <c r="C72">
        <v>0.0002716084124782153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0.0002753150764789649</v>
      </c>
      <c r="C73">
        <v>0.0002711945943446346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0.0006562107438558006</v>
      </c>
      <c r="C74">
        <v>0.0006648801554844446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0.0007162382321090543</v>
      </c>
      <c r="C75">
        <v>0.0006897730867748625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0.0002578830744760956</v>
      </c>
      <c r="C76">
        <v>0.0002683023991584213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0.0002611046786609317</v>
      </c>
      <c r="C77">
        <v>0.0002578275132069957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0.0003755525886718485</v>
      </c>
      <c r="C78">
        <v>0.0003707511544690143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0.0002905810556070755</v>
      </c>
      <c r="C79">
        <v>0.0003072672276910526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0.0005747260413565008</v>
      </c>
      <c r="C80">
        <v>0.0005285024222140329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0.0004840811566325903</v>
      </c>
      <c r="C81">
        <v>0.0005269383906230819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0.0005810460955182297</v>
      </c>
      <c r="C82">
        <v>0.0006007263571932695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0.0005372460883145107</v>
      </c>
      <c r="C83">
        <v>0.0005395223405144647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0.0005157258884690081</v>
      </c>
      <c r="C84">
        <v>0.0005185872724350136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0.0005703939023144625</v>
      </c>
      <c r="C85">
        <v>0.0005771738618353218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0.0006827308120588273</v>
      </c>
      <c r="C86">
        <v>0.0007181419532221907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0.0006161987569864129</v>
      </c>
      <c r="C87">
        <v>0.0006207652924792327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0.0006868503422123168</v>
      </c>
      <c r="C88">
        <v>0.0007157572142084171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0.0005567438442305625</v>
      </c>
      <c r="C89">
        <v>0.0005316639868903958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0.000250711872001189</v>
      </c>
      <c r="C90">
        <v>0.0002584321696573808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0.0007322831787059215</v>
      </c>
      <c r="C91">
        <v>0.0007221419408082176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0.0002908251281455845</v>
      </c>
      <c r="C92">
        <v>0.0003046693030659011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0.0002975581701165814</v>
      </c>
      <c r="C93">
        <v>0.0003013515075055043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0.0005666630513999802</v>
      </c>
      <c r="C94">
        <v>0.0005769834666916912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0.0005905746899934178</v>
      </c>
      <c r="C95">
        <v>0.0005865813037686178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0.0006077724661984906</v>
      </c>
      <c r="C96">
        <v>0.0006167471764272684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0.0005701404596243725</v>
      </c>
      <c r="C97">
        <v>0.0005586201046026674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0.0005687947491401953</v>
      </c>
      <c r="C98">
        <v>0.0005664960995620684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0.0006536899235307659</v>
      </c>
      <c r="C99">
        <v>0.0006378283440228532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0.0002409310282226877</v>
      </c>
      <c r="C100">
        <v>0.0002501968308897356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0.0002367013985663854</v>
      </c>
      <c r="C101">
        <v>0.0002325014343904752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0.0006661355770754813</v>
      </c>
      <c r="C102">
        <v>0.0006574210648512322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0.0003886026696387776</v>
      </c>
      <c r="C103">
        <v>0.0004114463465936881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0.0004566838989172602</v>
      </c>
      <c r="C104">
        <v>0.0004644460630924366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0.0006195702131013028</v>
      </c>
      <c r="C105">
        <v>0.0006319797500845202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0.0005607847357719497</v>
      </c>
      <c r="C106">
        <v>0.0005631434336766913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0.0004979968231239156</v>
      </c>
      <c r="C107">
        <v>0.0004930498990385483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0.0005320913472203642</v>
      </c>
      <c r="C108">
        <v>0.0005505943427124294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0.0006816491462075741</v>
      </c>
      <c r="C109">
        <v>0.0006899511945250718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0.0006935276027915269</v>
      </c>
      <c r="C110">
        <v>0.0007068763162026722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0.0006262227118526605</v>
      </c>
      <c r="C111">
        <v>0.0006513307640462177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0.0003545501700651479</v>
      </c>
      <c r="C112">
        <v>0.0003670755059610828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0.0003910226956281393</v>
      </c>
      <c r="C113">
        <v>0.000383084553097182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0.000508507849975116</v>
      </c>
      <c r="C114">
        <v>0.0005498652609774933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0.0003005677148048228</v>
      </c>
      <c r="C115">
        <v>0.0002835432458225653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0.0002780803855636055</v>
      </c>
      <c r="C116">
        <v>0.0002741130537998671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0.0008361600528185882</v>
      </c>
      <c r="C117">
        <v>0.0008247633506892163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0.0003028114015707552</v>
      </c>
      <c r="C118">
        <v>0.0003116211203329537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0.0003109178595436138</v>
      </c>
      <c r="C119">
        <v>0.000300003292538429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0.000288945931908714</v>
      </c>
      <c r="C120">
        <v>0.0002938920677142398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0.0002839426415595235</v>
      </c>
      <c r="C121">
        <v>0.0002824981558572139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0.000285581824583581</v>
      </c>
      <c r="C122">
        <v>0.0002883900171411443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0.0002489168823721181</v>
      </c>
      <c r="C123">
        <v>0.0002583310473602706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0.0006958523605718035</v>
      </c>
      <c r="C124">
        <v>0.0007123855728199228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0.0006256937908673715</v>
      </c>
      <c r="C125">
        <v>0.0005886745472052161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0.0007105734407193905</v>
      </c>
      <c r="C126">
        <v>0.0006537420121219887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0.0002343004048405644</v>
      </c>
      <c r="C127">
        <v>0.0002537821757824428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0.0002300963174667293</v>
      </c>
      <c r="C128">
        <v>0.0002447486211505322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0.000688271021746337</v>
      </c>
      <c r="C129">
        <v>0.0007381965676133529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0.000641181312504136</v>
      </c>
      <c r="C130">
        <v>0.0006501206750334124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0.0006715693564295163</v>
      </c>
      <c r="C131">
        <v>0.0006688311577747614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0.0004517275374382734</v>
      </c>
      <c r="C132">
        <v>0.0003414519004374077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0.000456342341162149</v>
      </c>
      <c r="C133">
        <v>0.0004723176454125731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0.0005297401454006762</v>
      </c>
      <c r="C134">
        <v>0.0005266393388534777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0.0005180856178876511</v>
      </c>
      <c r="C135">
        <v>0.000519835146768629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0.000531293125096154</v>
      </c>
      <c r="C136">
        <v>0.0005232717722479934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0.000311981514485711</v>
      </c>
      <c r="C137">
        <v>0.0003188932924996819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0.0002971099770670556</v>
      </c>
      <c r="C138">
        <v>0.0003004222045856847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0.0003206033263905151</v>
      </c>
      <c r="C139">
        <v>0.0003237682978789828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0.000324504737429606</v>
      </c>
      <c r="C140">
        <v>0.0003223003442198753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0.0003475477582587582</v>
      </c>
      <c r="C141">
        <v>0.0003480488917150239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0.0003506693768052406</v>
      </c>
      <c r="C142">
        <v>0.0003457611393142948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0.0002694515879410819</v>
      </c>
      <c r="C2">
        <v>0.0002574560949058499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0.0002975316900872336</v>
      </c>
      <c r="C3">
        <v>0.0002698078639390898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0.0005019060540882111</v>
      </c>
      <c r="C4">
        <v>0.0004675433508490634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0.0005191789340081298</v>
      </c>
      <c r="C5">
        <v>0.0004953543860243661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0.0008065551096378951</v>
      </c>
      <c r="C6">
        <v>0.0007469850339896658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0.0002899433107199069</v>
      </c>
      <c r="C7">
        <v>0.000261645516941424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0.0002549352252836901</v>
      </c>
      <c r="C8">
        <v>0.0002509830187181798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0.000257031201070447</v>
      </c>
      <c r="C9">
        <v>0.000251445994180904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0.0002428619567053853</v>
      </c>
      <c r="C10">
        <v>0.0002370566920039087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0.000245426723188581</v>
      </c>
      <c r="C11">
        <v>0.0002403666320246878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0.0002371024890074856</v>
      </c>
      <c r="C12">
        <v>0.0002273966943454199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0.0004753174052922084</v>
      </c>
      <c r="C13">
        <v>0.0004539143912540037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0.0004658945555876197</v>
      </c>
      <c r="C14">
        <v>0.0004550632353815762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0.0006035878603910193</v>
      </c>
      <c r="C15">
        <v>0.0005745259492471388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0.0003971148303262072</v>
      </c>
      <c r="C16">
        <v>0.0004002699780484146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0.0004201065492765411</v>
      </c>
      <c r="C17">
        <v>0.0004109333139012961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0.0004006146175459606</v>
      </c>
      <c r="C18">
        <v>0.0004050745827068639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0.0003917202502211588</v>
      </c>
      <c r="C19">
        <v>0.0003911260981850242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0.0003718345752930505</v>
      </c>
      <c r="C20">
        <v>0.00037921493071365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0.000360494006365057</v>
      </c>
      <c r="C21">
        <v>0.0003586256088791032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0.0003624912453507825</v>
      </c>
      <c r="C22">
        <v>0.0003555748054931501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0.0003436589740132692</v>
      </c>
      <c r="C23">
        <v>0.0003384679937539031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0.0003851144012607712</v>
      </c>
      <c r="C24">
        <v>0.0003815911322817556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0.0003981500818180431</v>
      </c>
      <c r="C25">
        <v>0.0003937972229569993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0.0004009075032230705</v>
      </c>
      <c r="C26">
        <v>0.0004167138876849795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0.0003955912368019528</v>
      </c>
      <c r="C27">
        <v>0.0004071553310656011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0.0003463629519823109</v>
      </c>
      <c r="C28">
        <v>0.0003347544596346328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0.0003453001665750182</v>
      </c>
      <c r="C29">
        <v>0.0003337812420948515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0.0003261015825063433</v>
      </c>
      <c r="C30">
        <v>0.0002973308818790532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0.0003249079927280989</v>
      </c>
      <c r="C31">
        <v>0.0003009128053570175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0.0003579502429602144</v>
      </c>
      <c r="C32">
        <v>0.0003792103399530429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0.0003674207324021964</v>
      </c>
      <c r="C33">
        <v>0.0003489682631953729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0.0003091551266248992</v>
      </c>
      <c r="C34">
        <v>0.0003208647574362483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0.0003483580405513835</v>
      </c>
      <c r="C35">
        <v>0.0003245835316192824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0.0004070144988512111</v>
      </c>
      <c r="C36">
        <v>0.0004175709901948871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0.0004204321772021806</v>
      </c>
      <c r="C37">
        <v>0.0004119168782609099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0.0004407955992580179</v>
      </c>
      <c r="C38">
        <v>0.0004279845028150063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0.0006229621814189765</v>
      </c>
      <c r="C39">
        <v>0.0005896656128814501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0.0005890335137980184</v>
      </c>
      <c r="C40">
        <v>0.0005525272800545881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0.0002779224393731614</v>
      </c>
      <c r="C41">
        <v>0.0002612034249007417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0.0002920519561168804</v>
      </c>
      <c r="C42">
        <v>0.0002729108738248061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0.0003513297368380149</v>
      </c>
      <c r="C43">
        <v>0.0003053704811581185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0.0003419336733754892</v>
      </c>
      <c r="C44">
        <v>0.0002903363568023181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0.0002953157652982057</v>
      </c>
      <c r="C45">
        <v>0.0002968291830364837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0.0003069667393811735</v>
      </c>
      <c r="C46">
        <v>0.0002854579764931299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0.0002580150391369466</v>
      </c>
      <c r="C47">
        <v>0.0002425770439267461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0.0002963234547288177</v>
      </c>
      <c r="C48">
        <v>0.0002758839114402495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0.0002342676463607757</v>
      </c>
      <c r="C49">
        <v>0.0002348844293262716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0.0003094922113690545</v>
      </c>
      <c r="C50">
        <v>0.0002635517659036076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0.0002885894534610312</v>
      </c>
      <c r="C51">
        <v>0.0002620298278204265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0.0002449290428115842</v>
      </c>
      <c r="C52">
        <v>0.0002303449416295967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0.0001787637279987747</v>
      </c>
      <c r="C53">
        <v>0.0001785873434253468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0.0001858771845630561</v>
      </c>
      <c r="C54">
        <v>0.0001855740889181722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0.0001892201154826959</v>
      </c>
      <c r="C55">
        <v>0.0001870729442605933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0.0001999696266115058</v>
      </c>
      <c r="C56">
        <v>0.0002006612340307685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0.000695892949474903</v>
      </c>
      <c r="C57">
        <v>0.0007069655315740956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0.0002105639097229869</v>
      </c>
      <c r="C58">
        <v>0.0002256804262201728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0.000214752139196538</v>
      </c>
      <c r="C59">
        <v>0.0001982439808420254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0.0003667035373542655</v>
      </c>
      <c r="C60">
        <v>0.0003659185650684898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0.0003500875175904156</v>
      </c>
      <c r="C61">
        <v>0.0003637208917592815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0.0002714997105350496</v>
      </c>
      <c r="C62">
        <v>0.0002673006688986425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0.0002902705958904141</v>
      </c>
      <c r="C63">
        <v>0.0002876963519510331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0.00072341699990027</v>
      </c>
      <c r="C64">
        <v>0.0006850509856771047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0.0005829099966203515</v>
      </c>
      <c r="C65">
        <v>0.0004475642254664049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0.0005909323669832454</v>
      </c>
      <c r="C66">
        <v>0.0005657496486600515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0.000561622802097182</v>
      </c>
      <c r="C67">
        <v>0.0005385569041507173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0.0006957454303648622</v>
      </c>
      <c r="C68">
        <v>0.0006663551582344373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0.0004996008213067132</v>
      </c>
      <c r="C69">
        <v>0.0004766805831408535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0.0004700986873326913</v>
      </c>
      <c r="C70">
        <v>0.0004497866235796333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0.0004870009971327751</v>
      </c>
      <c r="C71">
        <v>0.0004567329571057474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0.0002258200330835858</v>
      </c>
      <c r="C72">
        <v>0.0002317344528093824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0.0002228517999206652</v>
      </c>
      <c r="C73">
        <v>0.0002124397521628253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0.0006652620428740653</v>
      </c>
      <c r="C74">
        <v>0.0006205416341689035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0.000689587122315775</v>
      </c>
      <c r="C75">
        <v>0.0006481285424876588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0.0002509196509920237</v>
      </c>
      <c r="C76">
        <v>0.0002347891968661628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0.0002602982291213285</v>
      </c>
      <c r="C77">
        <v>0.0002433276843300063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0.0002701144738352923</v>
      </c>
      <c r="C78">
        <v>0.00025978557360039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0.0003001442276786524</v>
      </c>
      <c r="C79">
        <v>0.0002749277128609943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0.0004916185192278023</v>
      </c>
      <c r="C80">
        <v>0.0005182166773327323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0.0005498580952641778</v>
      </c>
      <c r="C81">
        <v>0.0005201686465780524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0.0006209370264465235</v>
      </c>
      <c r="C82">
        <v>0.0005930904606782965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0.0005658999852222298</v>
      </c>
      <c r="C83">
        <v>0.0005390632762063719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0.0005532106428146144</v>
      </c>
      <c r="C84">
        <v>0.0005219640483526336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0.000645532499595447</v>
      </c>
      <c r="C85">
        <v>0.0006166213410568577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0.0007863614174146136</v>
      </c>
      <c r="C86">
        <v>0.0007771904229030073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0.0006514378975583831</v>
      </c>
      <c r="C87">
        <v>0.0006214128778359678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0.0008876122760633017</v>
      </c>
      <c r="C88">
        <v>0.0008075423989328494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0.0005099099681929105</v>
      </c>
      <c r="C89">
        <v>0.0004887863333351038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0.000223902905919511</v>
      </c>
      <c r="C90">
        <v>0.0002247462598855889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0.0007446978326503456</v>
      </c>
      <c r="C91">
        <v>0.0007134991848459788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0.0002821716869593352</v>
      </c>
      <c r="C92">
        <v>0.0002698724645330387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0.0002933404493609467</v>
      </c>
      <c r="C93">
        <v>0.0002764234387044359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0.0005274895524185727</v>
      </c>
      <c r="C94">
        <v>0.0005121693931495233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0.0005631060963298204</v>
      </c>
      <c r="C95">
        <v>0.0005326304979487706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0.0006163783583307537</v>
      </c>
      <c r="C96">
        <v>0.0005858370803258224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0.0005282215374029808</v>
      </c>
      <c r="C97">
        <v>0.0005208762001907093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0.0006162290205531857</v>
      </c>
      <c r="C98">
        <v>0.0005993032136456004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0.0007223288207432591</v>
      </c>
      <c r="C99">
        <v>0.0007347718756158719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0.0002454376614218299</v>
      </c>
      <c r="C100">
        <v>0.0002467099105420128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0.0002528793586698623</v>
      </c>
      <c r="C101">
        <v>0.0002382488464573665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0.0007019719605858508</v>
      </c>
      <c r="C102">
        <v>0.0006435096749261535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0.0004945612969846579</v>
      </c>
      <c r="C103">
        <v>0.0004821162705172695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0.0004359193796742044</v>
      </c>
      <c r="C104">
        <v>0.0004238747502894714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0.0007663532730934451</v>
      </c>
      <c r="C105">
        <v>0.0007004153482987221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0.000648409080273277</v>
      </c>
      <c r="C106">
        <v>0.0006292688362513967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0.0005333397098831659</v>
      </c>
      <c r="C107">
        <v>0.0005045151531284281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0.0005648964422974903</v>
      </c>
      <c r="C108">
        <v>0.0005609911262836047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0.0008553166969532224</v>
      </c>
      <c r="C109">
        <v>0.0007944717585581617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0.0007691695689689192</v>
      </c>
      <c r="C110">
        <v>0.0007373937322919448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0.0007472604372890755</v>
      </c>
      <c r="C111">
        <v>0.0006933027799889609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0.000338329074209326</v>
      </c>
      <c r="C112">
        <v>0.0003201853869254628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0.0003627193985813793</v>
      </c>
      <c r="C113">
        <v>0.0003434888721500156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0.0004702077482145964</v>
      </c>
      <c r="C114">
        <v>0.0003779593470897518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0.0002409240070255435</v>
      </c>
      <c r="C115">
        <v>0.0002292903712746121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0.000227730209522997</v>
      </c>
      <c r="C116">
        <v>0.000226826242860758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0.0009106382608081094</v>
      </c>
      <c r="C117">
        <v>0.0008709971316153008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0.0002694724785564736</v>
      </c>
      <c r="C118">
        <v>0.0002791687427323398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0.0002610580902913628</v>
      </c>
      <c r="C119">
        <v>0.0002625273664895139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0.0002696910864995627</v>
      </c>
      <c r="C120">
        <v>0.0002883448310064116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0.0002644216384768197</v>
      </c>
      <c r="C121">
        <v>0.0002888485939442533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0.0002549617831779491</v>
      </c>
      <c r="C122">
        <v>0.0002460211797959936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0.0002633951850211217</v>
      </c>
      <c r="C123">
        <v>0.0002613402663706621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0.0009593206465858368</v>
      </c>
      <c r="C124">
        <v>0.0008350056748130412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0.0006020923907130087</v>
      </c>
      <c r="C125">
        <v>0.0005928166231381955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0.0006526809474362878</v>
      </c>
      <c r="C126">
        <v>0.0006455530783854047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0.000231728537527831</v>
      </c>
      <c r="C127">
        <v>0.0002336710824486297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0.0002427071909085837</v>
      </c>
      <c r="C128">
        <v>0.0002457623702771104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0.0007818919156564062</v>
      </c>
      <c r="C129">
        <v>0.0007903509704936226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0.000845649093704504</v>
      </c>
      <c r="C130">
        <v>0.0008003913747754979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0.0008541480502312229</v>
      </c>
      <c r="C131">
        <v>0.0007870085411693368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0.0004441489756572992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0.0004742730803675103</v>
      </c>
      <c r="C133">
        <v>0.0004611592341868129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0.0005245444290180359</v>
      </c>
      <c r="C134">
        <v>0.0005043426809085124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0.0005226023158922152</v>
      </c>
      <c r="C135">
        <v>0.0005005864051392441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0.00052447256155547</v>
      </c>
      <c r="C136">
        <v>0.0005024947175162123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0.0003427757219911638</v>
      </c>
      <c r="C137">
        <v>0.0003155466307232513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0.0003336181891343001</v>
      </c>
      <c r="C138">
        <v>0.0003080364380911877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0.000305115912578655</v>
      </c>
      <c r="C139">
        <v>0.0002689131426530286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0.0003089656052974187</v>
      </c>
      <c r="C140">
        <v>0.0002954685368175272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0.000314654031971465</v>
      </c>
      <c r="C141">
        <v>0.0003561117221381169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0.0003034762568037146</v>
      </c>
      <c r="C142">
        <v>0.0003213099542832656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0.0003085343652912212</v>
      </c>
      <c r="C2">
        <v>0.0003323849901667856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0.0002768962165158088</v>
      </c>
      <c r="C3">
        <v>0.0002859045038392959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0.0004898182057891272</v>
      </c>
      <c r="C4">
        <v>0.0004696877407695865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0.0005027256692181879</v>
      </c>
      <c r="C5">
        <v>0.0004981624288531533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0.0006859273123025564</v>
      </c>
      <c r="C6">
        <v>0.0006911748531566948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0.0002610799542380846</v>
      </c>
      <c r="C7">
        <v>0.0002677515758346156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0.0002791829709558217</v>
      </c>
      <c r="C8">
        <v>0.0003067674998839936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0.0002657920561581338</v>
      </c>
      <c r="C9">
        <v>0.0002968514557053272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0.0002262698090892283</v>
      </c>
      <c r="C10">
        <v>0.0002335000215550411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0.0002270273739244805</v>
      </c>
      <c r="C11">
        <v>0.0002387270054436318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0.0002644134191597754</v>
      </c>
      <c r="C12">
        <v>0.0002923564715561922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0.0005679068150601342</v>
      </c>
      <c r="C13">
        <v>0.0005859055823572879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0.0005524073742754867</v>
      </c>
      <c r="C14">
        <v>0.0005727082819129978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0.0006082196916604713</v>
      </c>
      <c r="C15">
        <v>0.0006210506488062356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0.0004233560085947052</v>
      </c>
      <c r="C16">
        <v>0.0004304023505004392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0.0003900860017839638</v>
      </c>
      <c r="C17">
        <v>0.0003909665399019233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0.0003926531721819403</v>
      </c>
      <c r="C18">
        <v>0.0003655989618367348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0.0003858400460255022</v>
      </c>
      <c r="C19">
        <v>0.0003762006900153031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0.0003854464255906139</v>
      </c>
      <c r="C20">
        <v>0.0004162878938776844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0.0003767276961529459</v>
      </c>
      <c r="C21">
        <v>0.0004037789891795011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0.0003701688384066841</v>
      </c>
      <c r="C22">
        <v>0.0003979938791529554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0.0003413036012727238</v>
      </c>
      <c r="C23">
        <v>0.0003765591609759643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0.0004188014827377629</v>
      </c>
      <c r="C24">
        <v>0.0004355765841259719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0.0004061572630372779</v>
      </c>
      <c r="C25">
        <v>0.0004296804929918496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0.0004086250486440034</v>
      </c>
      <c r="C26">
        <v>0.0004160506701169323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0.0003771127044293698</v>
      </c>
      <c r="C27">
        <v>0.0004052424160130329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0.0003837978538985436</v>
      </c>
      <c r="C28">
        <v>0.0003489159754548892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0.0003082077892031521</v>
      </c>
      <c r="C30">
        <v>0.0002536855855054201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0.0004076102923136204</v>
      </c>
      <c r="C32">
        <v>0.0003635174084809565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0.0003503129992168397</v>
      </c>
      <c r="C33">
        <v>0.0003965546299392979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0.0003528981399184609</v>
      </c>
      <c r="C34">
        <v>0.0003579964306237938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0.0003721228333787345</v>
      </c>
      <c r="C35">
        <v>0.000360497875330371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0.0004161342312545258</v>
      </c>
      <c r="C36">
        <v>0.0004602559150685495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0.0004494714125337613</v>
      </c>
      <c r="C37">
        <v>0.0004543372948901216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0.0004470551661173907</v>
      </c>
      <c r="C38">
        <v>0.0004643057003468444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0.0006465275350734908</v>
      </c>
      <c r="C39">
        <v>0.0006535223726255597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0.0005721006850557941</v>
      </c>
      <c r="C40">
        <v>0.0005719613632885975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0.0003024605333519734</v>
      </c>
      <c r="C41">
        <v>0.0003202234397038958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0.0003512723253896904</v>
      </c>
      <c r="C42">
        <v>0.0003576448039744304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0.0003507241707497828</v>
      </c>
      <c r="C43">
        <v>0.0003876364372816579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0.0004316626165370782</v>
      </c>
      <c r="C44">
        <v>0.0004615346329843568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0.0003771057268056803</v>
      </c>
      <c r="C45">
        <v>0.000420175765077025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0.0003404452053489231</v>
      </c>
      <c r="C46">
        <v>0.0003779176590328879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0.0003305224557171598</v>
      </c>
      <c r="C47">
        <v>0.0003533321262657011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0.0003494993402687125</v>
      </c>
      <c r="C48">
        <v>0.0003884358513764462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0.0003123288342192067</v>
      </c>
      <c r="C49">
        <v>0.0003303339625793007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0.0004116577587128014</v>
      </c>
      <c r="C50">
        <v>0.0004135224614484863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0.0003590452505906605</v>
      </c>
      <c r="C51">
        <v>0.0003980145534069227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0.0003220607126670355</v>
      </c>
      <c r="C52">
        <v>0.0003376250097695904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0.0002065252125994222</v>
      </c>
      <c r="C53">
        <v>0.0002117718391253839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0.0002005394865832283</v>
      </c>
      <c r="C54">
        <v>0.000210022114572688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0.000198096390760201</v>
      </c>
      <c r="C55">
        <v>0.000201841116759594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0.0001982808994402368</v>
      </c>
      <c r="C56">
        <v>0.000202529046658914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0.0006203796497882447</v>
      </c>
      <c r="C57">
        <v>0.0006358109202486288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0.0002601759233762169</v>
      </c>
      <c r="C58">
        <v>0.0003146426310375322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0.0002186802856703003</v>
      </c>
      <c r="C59">
        <v>0.0002669693571601748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0.0004368697953032097</v>
      </c>
      <c r="C60">
        <v>0.0004461613191787228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0.0004211397159214476</v>
      </c>
      <c r="C61">
        <v>0.0004362074916493742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0.0002772264041482231</v>
      </c>
      <c r="C62">
        <v>0.0003020474457153339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0.0002768145569315106</v>
      </c>
      <c r="C63">
        <v>0.0003045484891774605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0.0006902682830918203</v>
      </c>
      <c r="C64">
        <v>0.0006832828533092407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0.000598751708693689</v>
      </c>
      <c r="C65">
        <v>0.0005815810352519667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0.0005766521183181345</v>
      </c>
      <c r="C66">
        <v>0.0005796357739976868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0.000574856995752008</v>
      </c>
      <c r="C67">
        <v>0.0005580913532572462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0.0007469875649412104</v>
      </c>
      <c r="C68">
        <v>0.0007244023488163587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0.0005857813224024612</v>
      </c>
      <c r="C69">
        <v>0.0005639513865371368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0.0004969474002480387</v>
      </c>
      <c r="C70">
        <v>0.000504519046175125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0.0005104223319451005</v>
      </c>
      <c r="C71">
        <v>0.0005148087675733982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0.0002761329007487456</v>
      </c>
      <c r="C72">
        <v>0.0003051268886811564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0.0002754247090221421</v>
      </c>
      <c r="C73">
        <v>0.0002997812160174362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0.0006430862576880225</v>
      </c>
      <c r="C74">
        <v>0.0006304072116820966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0.0006697925252001872</v>
      </c>
      <c r="C75">
        <v>0.000660051733128294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0.0002560552407925128</v>
      </c>
      <c r="C76">
        <v>0.0002768988441196403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0.0002464679771181908</v>
      </c>
      <c r="C77">
        <v>0.0002787224324943429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0.0003310594166257169</v>
      </c>
      <c r="C78">
        <v>0.0003325406981460527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0.0003148653999183567</v>
      </c>
      <c r="C79">
        <v>0.0003228003152225652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0.0005832801947305812</v>
      </c>
      <c r="C80">
        <v>0.0005663877552203638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0.0005813242580575963</v>
      </c>
      <c r="C81">
        <v>0.0005751463454939739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0.0005658399469669233</v>
      </c>
      <c r="C82">
        <v>0.0005543996403544647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0.0005858608271435549</v>
      </c>
      <c r="C83">
        <v>0.0005924731620892522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0.0005717080184863622</v>
      </c>
      <c r="C84">
        <v>0.0005754768619294448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0.0005298802473299677</v>
      </c>
      <c r="C85">
        <v>0.000547557276406042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0.0007455411769259525</v>
      </c>
      <c r="C86">
        <v>0.000722544006325926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0.0006023375326388666</v>
      </c>
      <c r="C87">
        <v>0.0005845045241598011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0.0006807974592514863</v>
      </c>
      <c r="C88">
        <v>0.000691307157556536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0.0005010909043734633</v>
      </c>
      <c r="C89">
        <v>0.0005412643298530438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0.0002812329724392986</v>
      </c>
      <c r="C90">
        <v>0.0002873094842102915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0.0007120115431717072</v>
      </c>
      <c r="C91">
        <v>0.0007103135682086203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0.0002931863526056277</v>
      </c>
      <c r="C92">
        <v>0.0003019691312400832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0.0002845884721420659</v>
      </c>
      <c r="C93">
        <v>0.0002807873848872552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0.0005793548210399089</v>
      </c>
      <c r="C94">
        <v>0.00059330376760273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0.0006174445968569809</v>
      </c>
      <c r="C95">
        <v>0.0006179051582245096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0.0005924723082296418</v>
      </c>
      <c r="C96">
        <v>0.0005863167733722438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0.0005207376870390793</v>
      </c>
      <c r="C97">
        <v>0.0005224680102627787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0.0005453592208904466</v>
      </c>
      <c r="C98">
        <v>0.0005606247692760747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0.0005914899254944736</v>
      </c>
      <c r="C99">
        <v>0.0006300299014092145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0.0002445566141291251</v>
      </c>
      <c r="C100">
        <v>0.0002621489699381845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0.0002295036778125072</v>
      </c>
      <c r="C101">
        <v>0.0002408297385862542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0.0006598229366252855</v>
      </c>
      <c r="C102">
        <v>0.0006835481657842275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0.0005037982591159811</v>
      </c>
      <c r="C103">
        <v>0.0005160409273147977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0.0004653261726474977</v>
      </c>
      <c r="C104">
        <v>0.0004831556201303479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0.000644676896539713</v>
      </c>
      <c r="C105">
        <v>0.0006463565171229925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0.000623424872213796</v>
      </c>
      <c r="C106">
        <v>0.0006305214630394664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0.0005604704979483142</v>
      </c>
      <c r="C107">
        <v>0.0005601539249894395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0.0005920908912482532</v>
      </c>
      <c r="C108">
        <v>0.0005834174958202645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0.0007034421559158163</v>
      </c>
      <c r="C109">
        <v>0.0006911155783038007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0.0006891704003062144</v>
      </c>
      <c r="C110">
        <v>0.0006836276824965574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0.0006401885346276277</v>
      </c>
      <c r="C111">
        <v>0.0006547337820715526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0.0003964699083927899</v>
      </c>
      <c r="C112">
        <v>0.0003889382307135745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0.0003936580812561673</v>
      </c>
      <c r="C113">
        <v>0.0003986326506025512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0.0005641298772136673</v>
      </c>
      <c r="C114">
        <v>0.000554441739680183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0.0002891480201729551</v>
      </c>
      <c r="C115">
        <v>0.0003150123552732835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0.0002780949079241157</v>
      </c>
      <c r="C116">
        <v>0.0003011193314008326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0.0008185648672443104</v>
      </c>
      <c r="C117">
        <v>0.0007973043191686501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0.0002870335739355112</v>
      </c>
      <c r="C118">
        <v>0.0003068003978420013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0.0002675192508906153</v>
      </c>
      <c r="C119">
        <v>0.0002967060424440089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0.0002734539564491421</v>
      </c>
      <c r="C120">
        <v>0.0002944620842308908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0.0002672341646605976</v>
      </c>
      <c r="C121">
        <v>0.0002930500999623566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0.0002738566529866622</v>
      </c>
      <c r="C122">
        <v>0.0003036808048155099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0.0002602195400990539</v>
      </c>
      <c r="C123">
        <v>0.000289609463362905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0.0007922016091230758</v>
      </c>
      <c r="C124">
        <v>0.0007808508514933217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0.0006879281660432241</v>
      </c>
      <c r="C125">
        <v>0.000663283510045309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0.0006736850697526951</v>
      </c>
      <c r="C126">
        <v>0.0006906665064823819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0.0002473321634702521</v>
      </c>
      <c r="C127">
        <v>0.0002670804917984085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0.0002408288048075606</v>
      </c>
      <c r="C128">
        <v>0.0002554611279458151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0.0006521515940415261</v>
      </c>
      <c r="C129">
        <v>0.0006506309136541595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0.0006630095376854013</v>
      </c>
      <c r="C130">
        <v>0.0006594697342855651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0.0007005973570373579</v>
      </c>
      <c r="C131">
        <v>0.0006730602183093172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0.0005557201374488483</v>
      </c>
      <c r="C132">
        <v>0.0005445937008550217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0.0005267901984267253</v>
      </c>
      <c r="C133">
        <v>0.0005127445058234015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0.0005524215048391478</v>
      </c>
      <c r="C134">
        <v>0.0005519601697068459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0.0005202763959161521</v>
      </c>
      <c r="C135">
        <v>0.0005276187631823346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0.0005703443482712682</v>
      </c>
      <c r="C136">
        <v>0.000574605911629382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0.000391630955453132</v>
      </c>
      <c r="C137">
        <v>0.000407726477513784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0.0003443880702511623</v>
      </c>
      <c r="C138">
        <v>0.0003697163953269222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0.0003080491519843539</v>
      </c>
      <c r="C139">
        <v>0.0003258720236802758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0.0003087331661402296</v>
      </c>
      <c r="C140">
        <v>0.0003573157487882056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0.0003402461360737279</v>
      </c>
      <c r="C141">
        <v>0.0004445179793144823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0.000357366400389341</v>
      </c>
      <c r="C142">
        <v>0.0003787363980830248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0.0002842644993727321</v>
      </c>
      <c r="C2">
        <v>0.0003093246549274906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0.0003241969347332737</v>
      </c>
      <c r="C3">
        <v>0.00033214104883867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0.0004266527740665796</v>
      </c>
      <c r="C4">
        <v>0.0004647905486526493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0.0004716371131465113</v>
      </c>
      <c r="C5">
        <v>0.0005058148741638081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0.0006800391084172191</v>
      </c>
      <c r="C6">
        <v>0.0006945153132052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0.0002551782977956624</v>
      </c>
      <c r="C7">
        <v>0.0002842343453165894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0.0003061708707665714</v>
      </c>
      <c r="C8">
        <v>0.0002617661007213369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0.0003232690239791487</v>
      </c>
      <c r="C9">
        <v>0.0003184077146087343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0.0002477443691920731</v>
      </c>
      <c r="C10">
        <v>0.0002498922252819557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0.0002578146131724048</v>
      </c>
      <c r="C11">
        <v>0.000255353602739147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0.0002475823594444023</v>
      </c>
      <c r="C12">
        <v>0.0002775418353716383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0.0005033644527107235</v>
      </c>
      <c r="C13">
        <v>0.0004672829665163361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0.0005621866550454959</v>
      </c>
      <c r="C14">
        <v>0.0005430399992381892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0.0006068900667896547</v>
      </c>
      <c r="C15">
        <v>0.0005869885126238894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0.000443121372761877</v>
      </c>
      <c r="C16">
        <v>0.0004502629734701501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0.0005160020883673679</v>
      </c>
      <c r="C17">
        <v>0.0004953589667950706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0.0004053841319725253</v>
      </c>
      <c r="C18">
        <v>0.0004167081678003472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0.0004560657182510393</v>
      </c>
      <c r="C19">
        <v>0.0004288838899810798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0.0004159519018859111</v>
      </c>
      <c r="C20">
        <v>0.0004264530165656061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0.0004018383832413513</v>
      </c>
      <c r="C21">
        <v>0.000410775513194191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0.0003444700713032669</v>
      </c>
      <c r="C22">
        <v>0.0003620274034767322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0.0003821436416762662</v>
      </c>
      <c r="C23">
        <v>0.0003810618504974639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0.0004059408363393798</v>
      </c>
      <c r="C24">
        <v>0.0004488839618822116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0.000444285111529687</v>
      </c>
      <c r="C25">
        <v>0.0004757965411511827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0.0004430034725168469</v>
      </c>
      <c r="C26">
        <v>0.0004429213246464447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0.0004914184104670361</v>
      </c>
      <c r="C27">
        <v>0.000479068688462201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0.0003617090436745001</v>
      </c>
      <c r="C28">
        <v>0.0003263694761699298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0.0004531399169997114</v>
      </c>
      <c r="C29">
        <v>0.0004251472715089707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0.0003071027221623989</v>
      </c>
      <c r="C30">
        <v>0.0003444033536652569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0.0003943881164619939</v>
      </c>
      <c r="C31">
        <v>0.0003637540593123092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0.0004049468116136268</v>
      </c>
      <c r="C32">
        <v>0.0003964270697906613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0.0004321208509784985</v>
      </c>
      <c r="C33">
        <v>0.000428231821085016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0.0003854957399437952</v>
      </c>
      <c r="C34">
        <v>0.0003818495504120896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0.000602095697295705</v>
      </c>
      <c r="C35">
        <v>0.0005728055551909135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0.0004835857193771254</v>
      </c>
      <c r="C36">
        <v>0.0005627040093533024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0.0004543219179890942</v>
      </c>
      <c r="C37">
        <v>0.0004339757388962839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0.0004874062750338777</v>
      </c>
      <c r="C38">
        <v>0.0004747444158237961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0.0006529744492301153</v>
      </c>
      <c r="C39">
        <v>0.0005986506735832734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0.0005920112799706583</v>
      </c>
      <c r="C40">
        <v>0.0005601562845122923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0.0003063591069523961</v>
      </c>
      <c r="C41">
        <v>0.0002983173570458607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0.0003542979770432636</v>
      </c>
      <c r="C42">
        <v>0.0003444621663609904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0.0003945321152538159</v>
      </c>
      <c r="C43">
        <v>0.0003417036882601678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0.0004214846872407403</v>
      </c>
      <c r="C44">
        <v>0.0003865255104998748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0.000323392934660131</v>
      </c>
      <c r="C45">
        <v>0.0003802065748745132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0.0003305663226578995</v>
      </c>
      <c r="C46">
        <v>0.0003557859078214928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0.0002941962840107473</v>
      </c>
      <c r="C47">
        <v>0.0002876045052812956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0.0003534105423021269</v>
      </c>
      <c r="C48">
        <v>0.0003468568965572165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0.0003244031223401348</v>
      </c>
      <c r="C49">
        <v>0.000272789214635402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0.0003111754178832968</v>
      </c>
      <c r="C50">
        <v>0.0003426938631114686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0.0002980640839268745</v>
      </c>
      <c r="C51">
        <v>0.0003154867754900715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0.000252808611727004</v>
      </c>
      <c r="C52">
        <v>0.0002583274424177693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0.0001951375103476902</v>
      </c>
      <c r="C53">
        <v>0.0002090728820545976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0.0002005404518642218</v>
      </c>
      <c r="C54">
        <v>0.0002127280162779493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0.0002033341139200015</v>
      </c>
      <c r="C55">
        <v>0.0002065789726142154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0.0002083210870106479</v>
      </c>
      <c r="C56">
        <v>0.0002128376959337372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0.0006818710369452799</v>
      </c>
      <c r="C57">
        <v>0.0006587357941536092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0.0002532526090719121</v>
      </c>
      <c r="C58">
        <v>0.0002611319680273377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0.0002678282192379981</v>
      </c>
      <c r="C59">
        <v>0.0002302596526533307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0.0003567588164111522</v>
      </c>
      <c r="C60">
        <v>0.0004271888528983866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0.0004459944429161391</v>
      </c>
      <c r="C61">
        <v>0.0004608524388566572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0.0003338009037714287</v>
      </c>
      <c r="C62">
        <v>0.0003148219908343799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0.0003192833748515288</v>
      </c>
      <c r="C63">
        <v>0.0002955338500990964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0.0008430216306473626</v>
      </c>
      <c r="C64">
        <v>0.0007202043320224734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0.0005408113145015457</v>
      </c>
      <c r="C65">
        <v>0.0004246837951659103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0.0006265128192874873</v>
      </c>
      <c r="C66">
        <v>0.0005789547872561169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0.0005522625499957951</v>
      </c>
      <c r="C67">
        <v>0.0005359235116798061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0.0009748461985743889</v>
      </c>
      <c r="C68">
        <v>0.0008505481215231807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0.0005188314132639156</v>
      </c>
      <c r="C69">
        <v>0.0005074771886816733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0.0004563467738369004</v>
      </c>
      <c r="C70">
        <v>0.0005105076897087873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0.0004803479427112331</v>
      </c>
      <c r="C71">
        <v>0.0005121732775166745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0.0002602250271741332</v>
      </c>
      <c r="C72">
        <v>0.0002927513761229312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0.0002729237214773766</v>
      </c>
      <c r="C73">
        <v>0.0002890374778276176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0.000760686909343074</v>
      </c>
      <c r="C74">
        <v>0.0006810891504498714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0.0007609463452157566</v>
      </c>
      <c r="C75">
        <v>0.0007036867865556379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0.0002785386738843613</v>
      </c>
      <c r="C76">
        <v>0.0002495355154970285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0.000273619650823108</v>
      </c>
      <c r="C77">
        <v>0.0002816588130845454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0.0003206772891521664</v>
      </c>
      <c r="C78">
        <v>0.0003219764006682295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0.0003516806048254762</v>
      </c>
      <c r="C79">
        <v>0.0003691198484887248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0.000604144145567048</v>
      </c>
      <c r="C80">
        <v>0.0006252695571414993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0.0005855565088527407</v>
      </c>
      <c r="C81">
        <v>0.0006010306554907445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0.0006316405110383257</v>
      </c>
      <c r="C82">
        <v>0.0006133332029825637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0.0005442943532215044</v>
      </c>
      <c r="C83">
        <v>0.0005094397311620941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0.0005184268985951937</v>
      </c>
      <c r="C84">
        <v>0.0004959378036563279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0.0006341374620298453</v>
      </c>
      <c r="C85">
        <v>0.0006427092966900783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0.0008249169611043998</v>
      </c>
      <c r="C86">
        <v>0.0006148545929451014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0.0006406880740017515</v>
      </c>
      <c r="C87">
        <v>0.0006428102166205384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0.000749195097615695</v>
      </c>
      <c r="C88">
        <v>0.0007536739229328529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0.0005181022522274719</v>
      </c>
      <c r="C89">
        <v>0.0005753376919760055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0.0002770486884434741</v>
      </c>
      <c r="C90">
        <v>0.0002918499821659625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0.0008622720500588237</v>
      </c>
      <c r="C91">
        <v>0.0007781272597211812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0.0002800809503175562</v>
      </c>
      <c r="C92">
        <v>0.0003023142021192235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0.0003093311235282434</v>
      </c>
      <c r="C93">
        <v>0.0003025807218288344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0.0005757321486472766</v>
      </c>
      <c r="C94">
        <v>0.0005820598401022562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0.0006281354562847071</v>
      </c>
      <c r="C95">
        <v>0.000622308816796861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0.0005944625306250613</v>
      </c>
      <c r="C96">
        <v>0.0006077533437920621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0.0005472747038456124</v>
      </c>
      <c r="C97">
        <v>0.0005808281156714216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0.0005982987358425433</v>
      </c>
      <c r="C98">
        <v>0.000602470785481671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0.0006914898138454667</v>
      </c>
      <c r="C99">
        <v>0.000680819130999922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0.0002397356880029269</v>
      </c>
      <c r="C100">
        <v>0.0002516631328520914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0.0002511937566166299</v>
      </c>
      <c r="C101">
        <v>0.000253330543803057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0.0007372373032038019</v>
      </c>
      <c r="C102">
        <v>0.000647119182672722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0.0004453112372214926</v>
      </c>
      <c r="C103">
        <v>0.0004913564031816462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0.0004600143770620066</v>
      </c>
      <c r="C104">
        <v>0.0004904125614933637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0.00068886065571756</v>
      </c>
      <c r="C105">
        <v>0.0006862831409443291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0.0006436766487304643</v>
      </c>
      <c r="C106">
        <v>0.0006374325451872297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0.000511505996560828</v>
      </c>
      <c r="C107">
        <v>0.0005062466436750838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0.0005974704733888661</v>
      </c>
      <c r="C108">
        <v>0.0005742474146699254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0.0008081056102394199</v>
      </c>
      <c r="C109">
        <v>0.0007338251092330129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0.0008040612960140039</v>
      </c>
      <c r="C110">
        <v>0.0006508281578953397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0.0006752301439529909</v>
      </c>
      <c r="C111">
        <v>0.0006763519078976567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0.0002959726409678507</v>
      </c>
      <c r="C112">
        <v>0.0002595597423662964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0.0003705481228784226</v>
      </c>
      <c r="C113">
        <v>0.000374994956338969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0.0005532901290230132</v>
      </c>
      <c r="C114">
        <v>0.0004309743598055277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0.0002729292810715235</v>
      </c>
      <c r="C115">
        <v>0.0003237903253486756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0.0002850828198823418</v>
      </c>
      <c r="C116">
        <v>0.0003248748450742096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0.000945291560736183</v>
      </c>
      <c r="C117">
        <v>0.0008011131936355963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0.0003239853382262442</v>
      </c>
      <c r="C118">
        <v>0.0002925582833697276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0.0003194569312145629</v>
      </c>
      <c r="C119">
        <v>0.0003010142939374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0.0002919006416066901</v>
      </c>
      <c r="C120">
        <v>0.000296236506835802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0.000326029709863374</v>
      </c>
      <c r="C121">
        <v>0.0003139508046434687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0.0003217605291105334</v>
      </c>
      <c r="C122">
        <v>0.0003277694362528659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0.0003049091797563678</v>
      </c>
      <c r="C123">
        <v>0.0003043672813013016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0.0007720739731650281</v>
      </c>
      <c r="C124">
        <v>0.0007879723029504056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0.000601893849499688</v>
      </c>
      <c r="C125">
        <v>0.0005883128146814428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0.0007063185476749588</v>
      </c>
      <c r="C126">
        <v>0.0006913171968493692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0.0002452244477502546</v>
      </c>
      <c r="C127">
        <v>0.0002415435178714644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0.0002527886437887051</v>
      </c>
      <c r="C128">
        <v>0.0002519868487575473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0.0006713717702142377</v>
      </c>
      <c r="C129">
        <v>0.0006710473106104655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0.0007727253634028683</v>
      </c>
      <c r="C130">
        <v>0.0007325716492680045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0.0007672806632036391</v>
      </c>
      <c r="C131">
        <v>0.0007745388918935519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0.0004879114097346873</v>
      </c>
      <c r="C132">
        <v>0.000496966829386485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0.0005135060375453137</v>
      </c>
      <c r="C133">
        <v>0.0005117911523673622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0.0005455407084165436</v>
      </c>
      <c r="C134">
        <v>0.0005519400821640653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0.0005585387625949839</v>
      </c>
      <c r="C135">
        <v>0.0005713931141790676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0.0005589973246967201</v>
      </c>
      <c r="C136">
        <v>0.0005809239511941152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0.0003277982135117877</v>
      </c>
      <c r="C137">
        <v>0.0003687679195784273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0.0003309450966548512</v>
      </c>
      <c r="C138">
        <v>0.0003750755332436553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0.0003407336463468519</v>
      </c>
      <c r="C139">
        <v>0.0003127175783569741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0.0003522826613112588</v>
      </c>
      <c r="C140">
        <v>0.000364821426090852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0.0003862815480794251</v>
      </c>
      <c r="C141">
        <v>0.0003639369552233389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0.0004088826885043566</v>
      </c>
      <c r="C142">
        <v>0.0003952321655069073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0.0002635940880205059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0.0002409554831599884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0.000398267913629698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0.0004259938619879204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0.0006619876152871223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0.000186647598935624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0.000253059775972185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0.0002420668830312989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0.000250429901585114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0.0002556579739339356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0.0002039319352759787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0.0003964029973711865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0.0003860840592433469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0.0005612183736529759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0.0004640965849385882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0.0004460239174701237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0.0004010450603100007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0.0004088348684824686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0.0003934976173676745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0.0003738669909661596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0.0002918553621973322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0.0003174906987259872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0.0003836366336857714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0.0004013402277414345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0.0004480296492182845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0.0004526146589910066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0.0003434531676967433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0.0003631705629391201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0.0002650270367292833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0.0003012440092866627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0.0004147672688492411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0.0003956457589388242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0.0001654180804189662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0.0003384534125764142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0.0004426337975460233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0.0003962772630885522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0.0004168670585070205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0.0005650427172964854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0.0004900791034295907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0.0002470664290899449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0.0002682895703524706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0.0002530603741959248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0.0002638780064184698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0.0002647309819286302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0.0002663154114617952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0.0002363035330573108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0.0002911922084515494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0.0002414879392861712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0.0002552577051110862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0.0002433682663233463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0.0002104483782487696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0.0001909109238616453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0.000195892850826996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0.0001906385082832453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0.0001920141394975545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0.0005779791497756606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0.0002141684614564203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0.0002082624770162096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0.0002837500302794149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0.0003265414944811103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0.0002822826710955171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0.0002853457924629765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0.0006841722843273508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0.0002905856120913438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0.0005298320977415805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0.0004758950606034055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0.0007928298488485209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0.0004506140233753014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0.0003911256589243175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0.000441687770355504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0.0002449099891543698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0.0002410699905175904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0.0006561922781464819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0.00066652232477686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0.0002578797783952942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0.0002421517159098456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0.0002907888506876848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0.0003136340521559942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0.0005758619178333563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0.0005691207446808996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0.0006469777925163071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0.0004749986772488356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0.0004528153410448731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0.0005097072294006633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0.0006475669324709532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0.0006117489774117199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0.0006412790444335935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0.0004276709479959899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0.0002352382503722591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0.0007720080514867984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0.0002797162211735043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0.0002677265303090469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0.0006009973465845364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0.0005816244511814259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0.0006145700239204875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0.0005122729918360832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0.0005291428147667816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0.0006220236244841524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0.0002351909007792039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0.0002287843768562012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0.0005745023548216419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0.0003054596015453414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0.0004259241446739531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0.0006009521534023279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0.0005531025425885348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0.0004753604429927161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0.0005083213117792164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0.0006868092082544501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0.0006850379985417958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0.0005570730696081189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0.0002661192414949486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0.0002427946930200803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0.000258751810580799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0.0002427827086687674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0.0002309482818999954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0.0007938745044758373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0.0002554042246606226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0.0002651272096753142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0.0002627784472718063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0.0002715170922108563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0.0002693711032477087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0.0002650830457199903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0.0006821988390056167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0.0005647717592718495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0.0006048473609382608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0.000231482460979736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0.0002299310076523398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0.0005584926852203438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0.0007477541099898409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0.0007140396713774782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0.0004007629803539712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0.0004755518744311581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0.000508457840742113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0.0005483119169286352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0.0004983416823960558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0.0002273800499327961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0.0002153897941859867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0.0002892876870424412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0.0002806316924551276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0.0003070508515970546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0.000323349955162328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0.0003180812976400678</v>
      </c>
      <c r="C2">
        <v>0.0003692266861130071</v>
      </c>
      <c r="D2">
        <v>0.0003425953602809184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0.0003481023226486286</v>
      </c>
      <c r="C3">
        <v>0.0003785541078083519</v>
      </c>
      <c r="D3">
        <v>0.0003478387705175779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0.000469243590301002</v>
      </c>
      <c r="C4">
        <v>0.0003817736132102358</v>
      </c>
      <c r="D4">
        <v>0.0004846491743709743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0.00047419096846567</v>
      </c>
      <c r="C5">
        <v>0.0004217732605313683</v>
      </c>
      <c r="D5">
        <v>0.0005001634312287204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0.000649725863979711</v>
      </c>
      <c r="C6">
        <v>0.0006351788483351156</v>
      </c>
      <c r="D6">
        <v>0.0006419606374087895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0.0003087244536082002</v>
      </c>
      <c r="C7">
        <v>0.0003496439516422595</v>
      </c>
      <c r="D7">
        <v>0.0003388708642316397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0.0003095652537065739</v>
      </c>
      <c r="C8">
        <v>0.0003488520693240031</v>
      </c>
      <c r="D8">
        <v>0.000304715012783142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0.0003111352926179105</v>
      </c>
      <c r="C9">
        <v>0.0003480901813457478</v>
      </c>
      <c r="D9">
        <v>0.0003080388249120705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0.0002521877992996648</v>
      </c>
      <c r="C10">
        <v>0.0003105168407522091</v>
      </c>
      <c r="D10">
        <v>0.0002683960702575505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0.0002717167986008045</v>
      </c>
      <c r="C11">
        <v>0.0003292686330820581</v>
      </c>
      <c r="D11">
        <v>0.0002582157143702543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0.0003076253577395871</v>
      </c>
      <c r="C12">
        <v>0.0002925278557605775</v>
      </c>
      <c r="D12">
        <v>0.0002833381279556764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0.0005121923899127361</v>
      </c>
      <c r="C13">
        <v>0.0004664459224191627</v>
      </c>
      <c r="D13">
        <v>0.0005079357053303843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0.0004953996416588779</v>
      </c>
      <c r="C14">
        <v>0.0004784434369799716</v>
      </c>
      <c r="D14">
        <v>0.0004991952535988528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0.000620601963888607</v>
      </c>
      <c r="C15">
        <v>0.0005861816082022129</v>
      </c>
      <c r="D15">
        <v>0.0006292546739523846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0.000410537974578291</v>
      </c>
      <c r="C16">
        <v>0.0004175944258147907</v>
      </c>
      <c r="D16">
        <v>0.0004160231252771987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0.0004144073404632332</v>
      </c>
      <c r="C17">
        <v>0.0003959952586793681</v>
      </c>
      <c r="D17">
        <v>0.0004346994673314838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0.0003885453452229064</v>
      </c>
      <c r="C18">
        <v>0.0004083440266809914</v>
      </c>
      <c r="D18">
        <v>0.0003891470916565134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0.0003882488251647161</v>
      </c>
      <c r="C19">
        <v>0.0003651027782758493</v>
      </c>
      <c r="D19">
        <v>0.00038855702141069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0.0003981761715920651</v>
      </c>
      <c r="C20">
        <v>0.0004039557817721987</v>
      </c>
      <c r="D20">
        <v>0.0003888669695816529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0.0004206471003954676</v>
      </c>
      <c r="C21">
        <v>0.0004113149243494263</v>
      </c>
      <c r="D21">
        <v>0.0003903853853199654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0.0004024054845025044</v>
      </c>
      <c r="C22">
        <v>0.0003862418208478226</v>
      </c>
      <c r="D22">
        <v>0.0004158567214101325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0.0003694302719058244</v>
      </c>
      <c r="C23">
        <v>0.0003876672428584872</v>
      </c>
      <c r="D23">
        <v>0.0003740416986907863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0.0004129623269400672</v>
      </c>
      <c r="C24">
        <v>0.0004084661764243011</v>
      </c>
      <c r="D24">
        <v>0.0004081058035270089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0.0004397857893512102</v>
      </c>
      <c r="C25">
        <v>0.0004408829581515692</v>
      </c>
      <c r="D25">
        <v>0.0004215980913592141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0.0004145413233510683</v>
      </c>
      <c r="C26">
        <v>0.0004266910328933746</v>
      </c>
      <c r="D26">
        <v>0.0004194383101071523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0.0004296920866008962</v>
      </c>
      <c r="C27">
        <v>0.00041691857904201</v>
      </c>
      <c r="D27">
        <v>0.0004128180116953012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0.0002826945756237663</v>
      </c>
      <c r="C28">
        <v>9.110162512218102E-05</v>
      </c>
      <c r="D28">
        <v>0.0003321377726065917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0.000328190865688557</v>
      </c>
      <c r="C29">
        <v>0.0001731587161278488</v>
      </c>
      <c r="D29">
        <v>0.0003509522526431669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0.0003129504347784469</v>
      </c>
      <c r="C30">
        <v>9.790913736258462E-05</v>
      </c>
      <c r="D30">
        <v>0.0002895998568057224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0.0003487499296627926</v>
      </c>
      <c r="C31">
        <v>0.0001688479127594038</v>
      </c>
      <c r="D31">
        <v>0.0003485106101904351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0.0004014239012454311</v>
      </c>
      <c r="C32">
        <v>0.0003487831592792645</v>
      </c>
      <c r="D32">
        <v>0.0004106595559278503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0.0002981911796096529</v>
      </c>
      <c r="C33">
        <v>7.523912123967118E-05</v>
      </c>
      <c r="D33">
        <v>0.0003234856531847759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0.0003928102025329553</v>
      </c>
      <c r="C34">
        <v>0.0003542851039258364</v>
      </c>
      <c r="D34">
        <v>0.0003275408633633772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0.0003648267476166485</v>
      </c>
      <c r="C35">
        <v>0.000424516860221047</v>
      </c>
      <c r="D35">
        <v>0.0004356143324547157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0.0004698455901145249</v>
      </c>
      <c r="C36">
        <v>0.0004263083125008017</v>
      </c>
      <c r="D36">
        <v>0.0004705348196198124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0.0004281308186353034</v>
      </c>
      <c r="C37">
        <v>0.0004883192804624057</v>
      </c>
      <c r="D37">
        <v>0.0004255981869072807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0.0004605735649705765</v>
      </c>
      <c r="C38">
        <v>0.0004982195196980631</v>
      </c>
      <c r="D38">
        <v>0.0004444064349496781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0.0006087650437741036</v>
      </c>
      <c r="C39">
        <v>0.0006297193103819154</v>
      </c>
      <c r="D39">
        <v>0.000618558530594314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0.0005666821536308294</v>
      </c>
      <c r="C40">
        <v>0.0005342511514785135</v>
      </c>
      <c r="D40">
        <v>0.0005873686716215867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0.0003201841181999944</v>
      </c>
      <c r="C41">
        <v>0.0003963408120741094</v>
      </c>
      <c r="D41">
        <v>0.0003092495870471278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0.0003398721487603158</v>
      </c>
      <c r="C42">
        <v>0.0004080790192961718</v>
      </c>
      <c r="D42">
        <v>0.0003444341094340042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0.0004055812496870521</v>
      </c>
      <c r="C43">
        <v>0.0004374912343646816</v>
      </c>
      <c r="D43">
        <v>0.0003712904876695097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0.000406547988419451</v>
      </c>
      <c r="C44">
        <v>0.0004680543842970125</v>
      </c>
      <c r="D44">
        <v>0.0004056528996443376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0.0004227751043443633</v>
      </c>
      <c r="C45">
        <v>0.0004202866620868338</v>
      </c>
      <c r="D45">
        <v>0.000377736713658724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0.0004351835160953354</v>
      </c>
      <c r="C46">
        <v>0.0004020017574487272</v>
      </c>
      <c r="D46">
        <v>0.0003988511277290447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0.0002891555410381601</v>
      </c>
      <c r="C47">
        <v>0.0003229753673156685</v>
      </c>
      <c r="D47">
        <v>0.0002941332216684737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0.0003385355188280249</v>
      </c>
      <c r="C48">
        <v>0.0003774430826928249</v>
      </c>
      <c r="D48">
        <v>0.0003509772013979623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0.0002925706578503739</v>
      </c>
      <c r="C49">
        <v>0.000347128164043574</v>
      </c>
      <c r="D49">
        <v>0.0002732703949798715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0.0003143207333493813</v>
      </c>
      <c r="C50">
        <v>0.0003309193006825914</v>
      </c>
      <c r="D50">
        <v>0.0003399763577305965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0.0002913638257686438</v>
      </c>
      <c r="C51">
        <v>0.0003451032550039148</v>
      </c>
      <c r="D51">
        <v>0.0003327260372733491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0.0002655338497897071</v>
      </c>
      <c r="C52">
        <v>0.0002817816382478198</v>
      </c>
      <c r="D52">
        <v>0.0002642983621236066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0.0002264765197096888</v>
      </c>
      <c r="C53">
        <v>0.0002311002085022596</v>
      </c>
      <c r="D53">
        <v>0.0002281195706811518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0.0002314679504961278</v>
      </c>
      <c r="C54">
        <v>0.0002411066237276634</v>
      </c>
      <c r="D54">
        <v>0.0002298951541329311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0.0002233712081589687</v>
      </c>
      <c r="C55">
        <v>0.0002560138172269347</v>
      </c>
      <c r="D55">
        <v>0.0002259807817342623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0.0002324167321042007</v>
      </c>
      <c r="C56">
        <v>0.0002601011685847295</v>
      </c>
      <c r="D56">
        <v>0.0002289312849158533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0.0006382073206854357</v>
      </c>
      <c r="C57">
        <v>0.0006296914731919935</v>
      </c>
      <c r="D57">
        <v>0.000639653574421658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0.0002558466299651546</v>
      </c>
      <c r="C58">
        <v>0.0003420745771105014</v>
      </c>
      <c r="D58">
        <v>0.0002481386542806659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0.0002471606946819145</v>
      </c>
      <c r="C59">
        <v>0.0003098947769568305</v>
      </c>
      <c r="D59">
        <v>0.0002199310638017629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0.0004729741679357347</v>
      </c>
      <c r="C60">
        <v>0.0004468061530374198</v>
      </c>
      <c r="D60">
        <v>0.0004833795939754386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0.0004838476255973613</v>
      </c>
      <c r="C61">
        <v>0.0004783091629999434</v>
      </c>
      <c r="D61">
        <v>0.0004906693033089617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0.0003113470020199882</v>
      </c>
      <c r="C62">
        <v>0.0003678026632601474</v>
      </c>
      <c r="D62">
        <v>0.0003251300128988188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0.0003245089855920499</v>
      </c>
      <c r="C63">
        <v>0.000398794563716571</v>
      </c>
      <c r="D63">
        <v>0.0003470433362262482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0.0006977138517423988</v>
      </c>
      <c r="C64">
        <v>0.0006418237828978029</v>
      </c>
      <c r="D64">
        <v>0.000730910026915744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0.0005242218117493747</v>
      </c>
      <c r="C65">
        <v>0.000549151835698779</v>
      </c>
      <c r="D65">
        <v>0.000491808369928603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0.0006235645906695507</v>
      </c>
      <c r="C66">
        <v>0.0006222866947567006</v>
      </c>
      <c r="D66">
        <v>0.0006153267119490049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0.0005292170424161733</v>
      </c>
      <c r="C67">
        <v>0.0004737491855295619</v>
      </c>
      <c r="D67">
        <v>0.000536312044876227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0.0007078481279615376</v>
      </c>
      <c r="C68">
        <v>0.0006980683918719301</v>
      </c>
      <c r="D68">
        <v>0.0007054586570144785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0.0005567758369474011</v>
      </c>
      <c r="C69">
        <v>0.0005495361372860234</v>
      </c>
      <c r="D69">
        <v>0.0005805567495837511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0.0005117346129616108</v>
      </c>
      <c r="C70">
        <v>0.0004553393869763036</v>
      </c>
      <c r="D70">
        <v>0.0004998792458864045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0.0005135280213267055</v>
      </c>
      <c r="C71">
        <v>0.0004812844731710174</v>
      </c>
      <c r="D71">
        <v>0.0005182530902848065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0.0003093132601189846</v>
      </c>
      <c r="C72">
        <v>0.0003222563890821495</v>
      </c>
      <c r="D72">
        <v>0.0002649128145009936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0.0003038460728438016</v>
      </c>
      <c r="C73">
        <v>0.0003317242528800309</v>
      </c>
      <c r="D73">
        <v>0.0002748344770171637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0.000653029231644334</v>
      </c>
      <c r="C74">
        <v>0.0006373944898632887</v>
      </c>
      <c r="D74">
        <v>0.0006959388518999278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0.0006425539638177506</v>
      </c>
      <c r="C75">
        <v>0.0006602383112722431</v>
      </c>
      <c r="D75">
        <v>0.000674320312090889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0.0002877865241156702</v>
      </c>
      <c r="C76">
        <v>0.0003514153670734994</v>
      </c>
      <c r="D76">
        <v>0.000279183125950602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0.0002953438067717741</v>
      </c>
      <c r="C77">
        <v>0.0003749254553697802</v>
      </c>
      <c r="D77">
        <v>0.0002803180204352638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0.0003745899936875181</v>
      </c>
      <c r="C78">
        <v>0.0004646013987454176</v>
      </c>
      <c r="D78">
        <v>0.0003330280667372534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0.0003571809283294329</v>
      </c>
      <c r="C79">
        <v>0.0004649234045921122</v>
      </c>
      <c r="D79">
        <v>0.0003399710683658299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0.0005483922142694819</v>
      </c>
      <c r="C80">
        <v>0</v>
      </c>
      <c r="D80">
        <v>0.0005507503274612145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0.0005664272710600577</v>
      </c>
      <c r="C81">
        <v>0.0006062033062335104</v>
      </c>
      <c r="D81">
        <v>0.0005258128380520544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0.0005307613197813465</v>
      </c>
      <c r="C82">
        <v>0.0004855647183389784</v>
      </c>
      <c r="D82">
        <v>0.000557949057037305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0.0005771187817106005</v>
      </c>
      <c r="C83">
        <v>0.0005529937664784786</v>
      </c>
      <c r="D83">
        <v>0.0005843916516906271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0.0005694253391375066</v>
      </c>
      <c r="C84">
        <v>0.0005345949759529259</v>
      </c>
      <c r="D84">
        <v>0.0005768198726832425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0.0005773143523110607</v>
      </c>
      <c r="C85">
        <v>0.0005317973188189773</v>
      </c>
      <c r="D85">
        <v>0.000564870258765013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0.0007579983621530314</v>
      </c>
      <c r="C86">
        <v>0.0007065385461205024</v>
      </c>
      <c r="D86">
        <v>0.0007979242599632847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0.0005891028300733516</v>
      </c>
      <c r="C87">
        <v>0.0005624354695750982</v>
      </c>
      <c r="D87">
        <v>0.0005930963366385855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0.0007187266662991481</v>
      </c>
      <c r="C88">
        <v>0.000671736616493285</v>
      </c>
      <c r="D88">
        <v>0.0006936000079849233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0.0005332562092547661</v>
      </c>
      <c r="C89">
        <v>0.0005024912376323649</v>
      </c>
      <c r="D89">
        <v>0.000522262800309854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0.0002863548756147233</v>
      </c>
      <c r="C90">
        <v>0.0003151363379498511</v>
      </c>
      <c r="D90">
        <v>0.0002649995356226613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0.0007135456749745035</v>
      </c>
      <c r="C91">
        <v>0.0006406081052417788</v>
      </c>
      <c r="D91">
        <v>0.0007736259158698718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0.0003227018394730923</v>
      </c>
      <c r="C92">
        <v>0.0003624485430421115</v>
      </c>
      <c r="D92">
        <v>0.0003164876461345173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0.0003363890561604247</v>
      </c>
      <c r="C93">
        <v>0.0003662084428056759</v>
      </c>
      <c r="D93">
        <v>0.0003179976793007541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0.0006105438463973336</v>
      </c>
      <c r="C94">
        <v>0.0005486474593536431</v>
      </c>
      <c r="D94">
        <v>0.0005803204062826961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0.0005776900460291101</v>
      </c>
      <c r="C95">
        <v>0.0006004049090021736</v>
      </c>
      <c r="D95">
        <v>0.0005714560016587479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0.0005804551278232878</v>
      </c>
      <c r="C96">
        <v>0.0005875338753156187</v>
      </c>
      <c r="D96">
        <v>0.0005946736410642195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0.0005065745134948801</v>
      </c>
      <c r="C97">
        <v>0.0004730631145531213</v>
      </c>
      <c r="D97">
        <v>0.0004983775140679475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0.0005505955343406032</v>
      </c>
      <c r="C98">
        <v>0.0005396674178094755</v>
      </c>
      <c r="D98">
        <v>0.0005477967181256805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0.0005749571930905313</v>
      </c>
      <c r="C99">
        <v>0.0005646088916784888</v>
      </c>
      <c r="D99">
        <v>0.0006170966066767204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0.0002796693159429592</v>
      </c>
      <c r="C100">
        <v>0.0003262393001445965</v>
      </c>
      <c r="D100">
        <v>0.0002751939581584237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0.0002807482148364071</v>
      </c>
      <c r="C101">
        <v>0.0003120092936376759</v>
      </c>
      <c r="D101">
        <v>0.000262157227234707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0.0006439960825870077</v>
      </c>
      <c r="C102">
        <v>0.0006627200623465375</v>
      </c>
      <c r="D102">
        <v>0.0006542476465396547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0.000475198848100596</v>
      </c>
      <c r="C103">
        <v>0.0004088505409405722</v>
      </c>
      <c r="D103">
        <v>0.0004118564478553293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0.0005101366613711235</v>
      </c>
      <c r="C104">
        <v>0.0004539111175879097</v>
      </c>
      <c r="D104">
        <v>0.0004641415973773791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0.0006683608385071756</v>
      </c>
      <c r="C105">
        <v>0.0006168832083485596</v>
      </c>
      <c r="D105">
        <v>0.0006702787165567978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0.0006202441245826643</v>
      </c>
      <c r="C106">
        <v>0.0005842075931531004</v>
      </c>
      <c r="D106">
        <v>0.0006365969912151884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0.0005386007787154351</v>
      </c>
      <c r="C107">
        <v>0.0005116355298206125</v>
      </c>
      <c r="D107">
        <v>0.0005693653459852658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0.0005921904054173963</v>
      </c>
      <c r="C108">
        <v>0.0005902822132970532</v>
      </c>
      <c r="D108">
        <v>0.0006186642160888414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0.0007340777587580084</v>
      </c>
      <c r="C109">
        <v>0.0006315331547084763</v>
      </c>
      <c r="D109">
        <v>0.0007612319049030332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0.0007500796802387546</v>
      </c>
      <c r="C110">
        <v>0.0006552137086586619</v>
      </c>
      <c r="D110">
        <v>0.0007749684476339329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0.0007036407227516868</v>
      </c>
      <c r="C111">
        <v>0.0006419077405316802</v>
      </c>
      <c r="D111">
        <v>0.0006965828363420003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0.0004150508621727239</v>
      </c>
      <c r="C112">
        <v>0.0003952494976788972</v>
      </c>
      <c r="D112">
        <v>0.000441983737444588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0.0004354240267407801</v>
      </c>
      <c r="C113">
        <v>0.0004336234827926112</v>
      </c>
      <c r="D113">
        <v>0.0004571817174793629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0.0005278828103121742</v>
      </c>
      <c r="C114">
        <v>0.0006031850316594274</v>
      </c>
      <c r="D114">
        <v>0.0004783850695831475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0.0003273862885544077</v>
      </c>
      <c r="C115">
        <v>0.0003195900531712444</v>
      </c>
      <c r="D115">
        <v>0.0003105800000322408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0.000318380340873913</v>
      </c>
      <c r="C116">
        <v>0.0003197741349925077</v>
      </c>
      <c r="D116">
        <v>0.0003080084562092394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0.0007817247843543557</v>
      </c>
      <c r="C117">
        <v>0.0006670274942122769</v>
      </c>
      <c r="D117">
        <v>0.0008653061580284314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0.0003280224421155859</v>
      </c>
      <c r="C118">
        <v>0.0004473020769176838</v>
      </c>
      <c r="D118">
        <v>0.0003010587462101238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0.0003284349234171005</v>
      </c>
      <c r="C119">
        <v>0.0004259226158924387</v>
      </c>
      <c r="D119">
        <v>0.0003088230873746135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0.0003007728145541395</v>
      </c>
      <c r="C120">
        <v>0.0003596720939691133</v>
      </c>
      <c r="D120">
        <v>0.0003145350772577295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0.0003000815635342376</v>
      </c>
      <c r="C121">
        <v>0.0003579850758251268</v>
      </c>
      <c r="D121">
        <v>0.0002742451540249031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0.0002841390536289301</v>
      </c>
      <c r="C122">
        <v>0.0004154734899493845</v>
      </c>
      <c r="D122">
        <v>0.0002965973123279052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0.0003056163914283993</v>
      </c>
      <c r="C123">
        <v>0.0003924351607872586</v>
      </c>
      <c r="D123">
        <v>0.0002883723763255672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0.000782485869751124</v>
      </c>
      <c r="C124">
        <v>0.0006798548806433534</v>
      </c>
      <c r="D124">
        <v>0.0008064058860231538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0.0006270678273318077</v>
      </c>
      <c r="C125">
        <v>0.000566490644228014</v>
      </c>
      <c r="D125">
        <v>0.0006510747930181502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0.0006017445510332766</v>
      </c>
      <c r="C126">
        <v>0.0005810129459371353</v>
      </c>
      <c r="D126">
        <v>0.0006782141729370886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0.0002873257694548079</v>
      </c>
      <c r="C127">
        <v>0.0003328075715991737</v>
      </c>
      <c r="D127">
        <v>0.0002834672611532376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0.0002875369888250618</v>
      </c>
      <c r="C128">
        <v>0.0003150800942208623</v>
      </c>
      <c r="D128">
        <v>0.0002782679229243036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0.0006537966926217727</v>
      </c>
      <c r="C129">
        <v>0.0006286348503165601</v>
      </c>
      <c r="D129">
        <v>0.0006733155141174682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0.0006858282510999118</v>
      </c>
      <c r="C130">
        <v>0.0007282180930078054</v>
      </c>
      <c r="D130">
        <v>0.0007192895501042328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0.0007087214378242929</v>
      </c>
      <c r="C131">
        <v>0.0006860967313012014</v>
      </c>
      <c r="D131">
        <v>0.0007174054909300057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0.0005052379283230178</v>
      </c>
      <c r="C132">
        <v>0.0003116902274390062</v>
      </c>
      <c r="D132">
        <v>0.0003988998883176551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0.0004987931312439819</v>
      </c>
      <c r="C133">
        <v>0.000479626051994047</v>
      </c>
      <c r="D133">
        <v>0.0004863759936080722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0.0005388833287214338</v>
      </c>
      <c r="C134">
        <v>0.0005215621160394728</v>
      </c>
      <c r="D134">
        <v>0.0005383866727994052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0.0005052408620238895</v>
      </c>
      <c r="C135">
        <v>0.000489227142872054</v>
      </c>
      <c r="D135">
        <v>0.000519855130800666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0.0005617692669022827</v>
      </c>
      <c r="C136">
        <v>0.000509437105957581</v>
      </c>
      <c r="D136">
        <v>0.0005696989793616101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0.000427020084689457</v>
      </c>
      <c r="C137">
        <v>0.0003625885111597594</v>
      </c>
      <c r="D137">
        <v>0.000431329010769546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0.0003911932774360514</v>
      </c>
      <c r="C138">
        <v>0.000341090692927537</v>
      </c>
      <c r="D138">
        <v>0.0004062988328191717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0.0003401453978719634</v>
      </c>
      <c r="C139">
        <v>0.0003925120124131406</v>
      </c>
      <c r="D139">
        <v>0.0003305093462033398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0.0003586727840902246</v>
      </c>
      <c r="C140">
        <v>0.0004056124925028132</v>
      </c>
      <c r="D140">
        <v>0.0003653645736963315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0.0003782397140830019</v>
      </c>
      <c r="C141">
        <v>0.0004563457762081854</v>
      </c>
      <c r="D141">
        <v>0.0003412769971411584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0.0003853199316802568</v>
      </c>
      <c r="C142">
        <v>0.0004241236617637132</v>
      </c>
      <c r="D142">
        <v>0.0003370458113161901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0.000350552250829635</v>
      </c>
      <c r="C2">
        <v>0.0003304014076023938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0.0003008622128633846</v>
      </c>
      <c r="C3">
        <v>0.0003154623002902714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0.0005041553389915007</v>
      </c>
      <c r="C4">
        <v>0.0005094705282875895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0.0005052888588965509</v>
      </c>
      <c r="C5">
        <v>0.0004571183527468581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0.0007550496806521557</v>
      </c>
      <c r="C6">
        <v>0.000759244216508127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0.0003193145304976497</v>
      </c>
      <c r="C7">
        <v>0.000301465286485899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0.0002915277605008901</v>
      </c>
      <c r="C8">
        <v>0.0002751986009392252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0.0002915428479235817</v>
      </c>
      <c r="C9">
        <v>0.0002853629352796443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0.0002550591062370201</v>
      </c>
      <c r="C10">
        <v>0.0002388937661622823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0.0002453060822847864</v>
      </c>
      <c r="C11">
        <v>0.0002313481324433399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0.0002614698352292908</v>
      </c>
      <c r="C12">
        <v>0.0002478477253762201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0.0004970187302135409</v>
      </c>
      <c r="C13">
        <v>0.0005090933830389012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0.0004850017084749964</v>
      </c>
      <c r="C14">
        <v>0.0004936578046279711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0.000599863629337438</v>
      </c>
      <c r="C15">
        <v>0.0006122189323188411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0.0004243734271033804</v>
      </c>
      <c r="C16">
        <v>0.0004295357302311935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0.0004357006425307798</v>
      </c>
      <c r="C17">
        <v>0.0004192308306501696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0.0003979028633082495</v>
      </c>
      <c r="C18">
        <v>0.0004181213073196479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0.0003924545989497631</v>
      </c>
      <c r="C19">
        <v>0.0004006779724376328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0.0003960778716039688</v>
      </c>
      <c r="C20">
        <v>0.0003778844480445015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0.0003984729110882091</v>
      </c>
      <c r="C21">
        <v>0.0003704813050361459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0.0003735726256283551</v>
      </c>
      <c r="C22">
        <v>0.0003742118434055673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0.0003601991049994812</v>
      </c>
      <c r="C23">
        <v>0.0003530429439766927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0.0004028902307563497</v>
      </c>
      <c r="C24">
        <v>0.0003918931519299419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0.0004174292188731927</v>
      </c>
      <c r="C25">
        <v>0.0003994846379965032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0.0004157604792808444</v>
      </c>
      <c r="C26">
        <v>0.0004159104275464682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0.0004088493379132085</v>
      </c>
      <c r="C27">
        <v>0.0004005316872020315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0.0003619584693947403</v>
      </c>
      <c r="C28">
        <v>0.0003646825258893794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0.0003100800824018544</v>
      </c>
      <c r="C29">
        <v>0.0003555431033043954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0.0003373619216726862</v>
      </c>
      <c r="C30">
        <v>0.0003733579932201672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0.0003289694496273634</v>
      </c>
      <c r="C31">
        <v>0.0003212390593972494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0.000415407044715292</v>
      </c>
      <c r="C32">
        <v>0.0004167859036610217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0.0003824849043122116</v>
      </c>
      <c r="C33">
        <v>0.000376192107560692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0.0003891016942147604</v>
      </c>
      <c r="C34">
        <v>0.0003448352888167565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0.0004252905163576062</v>
      </c>
      <c r="C35">
        <v>0.0003616484277460442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0.0004555799193460852</v>
      </c>
      <c r="C36">
        <v>0.0004481412656704705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0.0004351472057981029</v>
      </c>
      <c r="C37">
        <v>0.000436378385204656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0.0004563320128231128</v>
      </c>
      <c r="C38">
        <v>0.0004508862738920002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0.0006022722968304087</v>
      </c>
      <c r="C39">
        <v>0.0006118846542573124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0.0006094662706763019</v>
      </c>
      <c r="C40">
        <v>0.0005984047629746658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0.0003041990003991414</v>
      </c>
      <c r="C41">
        <v>0.000292452230226315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0.0003466747203569826</v>
      </c>
      <c r="C42">
        <v>0.0003465134056464418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0.0003359874717003264</v>
      </c>
      <c r="C43">
        <v>0.000333116562637489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0.0004249798541422933</v>
      </c>
      <c r="C44">
        <v>0.0004484411356022446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0.0003268463055886217</v>
      </c>
      <c r="C45">
        <v>0.0003484614685365203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0.0003157430319921146</v>
      </c>
      <c r="C46">
        <v>0.0003085784586035984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0.000284860738017579</v>
      </c>
      <c r="C47">
        <v>0.0002797435403281199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0.0003061605070577629</v>
      </c>
      <c r="C48">
        <v>0.0002979099080358303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0.0002519790022932629</v>
      </c>
      <c r="C49">
        <v>0.0002586117346050437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0.0003248964879224692</v>
      </c>
      <c r="C50">
        <v>0.0003150456911288739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0.0002933042880812947</v>
      </c>
      <c r="C51">
        <v>0.0002820974776096168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0.0002837398991999613</v>
      </c>
      <c r="C52">
        <v>0.000278590571135927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0.000200081719632376</v>
      </c>
      <c r="C53">
        <v>0.0001877784739695787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0.0002004999458842333</v>
      </c>
      <c r="C54">
        <v>0.0001930491166140984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0.0001905818913233911</v>
      </c>
      <c r="C55">
        <v>0.0001753902904790022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0.0001925340122564965</v>
      </c>
      <c r="C56">
        <v>0.0001795364237604174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0.0006615676505253801</v>
      </c>
      <c r="C57">
        <v>0.000667799179530859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0.00026985262025074</v>
      </c>
      <c r="C58">
        <v>0.0002551152669145547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0.0002455148674260142</v>
      </c>
      <c r="C59">
        <v>0.0002240410911353644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0.0003917789345132747</v>
      </c>
      <c r="C60">
        <v>0.0004349885407992948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0.0004227730887653383</v>
      </c>
      <c r="C61">
        <v>0.0004460625929433653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0.0002917447526414309</v>
      </c>
      <c r="C62">
        <v>0.0002917784661324483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0.0002935253712879104</v>
      </c>
      <c r="C63">
        <v>0.0002793978780079557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0.0006518763963316492</v>
      </c>
      <c r="C64">
        <v>0.0006784821132071096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0.0004029521136348561</v>
      </c>
      <c r="C65">
        <v>0.0004680581287806881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0.0005818075243835595</v>
      </c>
      <c r="C66">
        <v>0.0006023135166942505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0.0005214956066467919</v>
      </c>
      <c r="C67">
        <v>0.0005135227373730205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0.000683603330002717</v>
      </c>
      <c r="C68">
        <v>0.0007032071200975018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0.0005181405332255196</v>
      </c>
      <c r="C69">
        <v>0.000532714745834865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0.0005015431401670016</v>
      </c>
      <c r="C70">
        <v>0.0005036305241965085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0.0005129775632931635</v>
      </c>
      <c r="C71">
        <v>0.0004715268554477334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0.0002536641936321572</v>
      </c>
      <c r="C72">
        <v>0.00024342172725115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0.000246135671273265</v>
      </c>
      <c r="C73">
        <v>0.0002388980034461469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0.0006580114341132283</v>
      </c>
      <c r="C74">
        <v>0.0006746476233921575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0.000641163465703974</v>
      </c>
      <c r="C75">
        <v>0.0006556923935075516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0.0002808916452750054</v>
      </c>
      <c r="C76">
        <v>0.0002568420333268356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0.0002749568066446573</v>
      </c>
      <c r="C77">
        <v>0.0002678557677540222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0.0003332152743785897</v>
      </c>
      <c r="C78">
        <v>0.0003379994958432407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0.0003278546367861116</v>
      </c>
      <c r="C79">
        <v>0.0002957805977339718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0.0005946628568004021</v>
      </c>
      <c r="C80">
        <v>0.0005536934563510671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0.0005753970923046516</v>
      </c>
      <c r="C81">
        <v>0.0005594152371769374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0.0006397372067576911</v>
      </c>
      <c r="C82">
        <v>0.0006240048930599655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0.0005590522631598541</v>
      </c>
      <c r="C83">
        <v>0.0005687942274121615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0.0005458130207483242</v>
      </c>
      <c r="C84">
        <v>0.0005576238751939122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0.0005740063691163963</v>
      </c>
      <c r="C85">
        <v>0.0005536080523386723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0.0006651084925988072</v>
      </c>
      <c r="C86">
        <v>0.0007004283091077227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0.0006540354357548164</v>
      </c>
      <c r="C87">
        <v>0.0006477165173459259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0.0007506883721731775</v>
      </c>
      <c r="C88">
        <v>0.0007493920566868216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0.0005294791340627351</v>
      </c>
      <c r="C89">
        <v>0.0005156063306012128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0.0002566680327692162</v>
      </c>
      <c r="C90">
        <v>0.0002621638601109647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0.0006633631309557074</v>
      </c>
      <c r="C91">
        <v>0.0006930834373813496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0.0003176598393440913</v>
      </c>
      <c r="C92">
        <v>0.0002928252166641704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0.0002960430048509934</v>
      </c>
      <c r="C93">
        <v>0.0002888069526879905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0.0005474468487424362</v>
      </c>
      <c r="C94">
        <v>0.0005337999070670581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0.0005950628991878129</v>
      </c>
      <c r="C95">
        <v>0.0005815547946083633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0.0006426347039224326</v>
      </c>
      <c r="C96">
        <v>0.0006343882793737573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0.000552101698559018</v>
      </c>
      <c r="C97">
        <v>0.0005356235895268266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0.0005991634091901879</v>
      </c>
      <c r="C98">
        <v>0.0005950147501898715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0.0007323127120291494</v>
      </c>
      <c r="C99">
        <v>0.0007238347950722614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0.0002818899189489168</v>
      </c>
      <c r="C100">
        <v>0.0002655159521886561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0.0002549885679613211</v>
      </c>
      <c r="C101">
        <v>0.000241136045754784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0.0006141611386695766</v>
      </c>
      <c r="C102">
        <v>0.00064705708275065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0.0005012764588458968</v>
      </c>
      <c r="C103">
        <v>0.000507463203628023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0.0004578654216533806</v>
      </c>
      <c r="C104">
        <v>0.0004150642327491895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0.0006817968573781181</v>
      </c>
      <c r="C105">
        <v>0.0006826911580610038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0.0006327135549710577</v>
      </c>
      <c r="C106">
        <v>0.0006549343617649845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0.0005322553418550577</v>
      </c>
      <c r="C107">
        <v>0.0005292049418658866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0.000566547379307406</v>
      </c>
      <c r="C108">
        <v>0.0005982412447903543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0.0007207942820573717</v>
      </c>
      <c r="C109">
        <v>0.0007422794343655733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0.0006846802883958113</v>
      </c>
      <c r="C110">
        <v>0.0007202595102176906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0.0007009658569874065</v>
      </c>
      <c r="C111">
        <v>0.0006978323042281918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0.0003664594649008223</v>
      </c>
      <c r="C112">
        <v>0.0003560320218929947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0.0003896833380906142</v>
      </c>
      <c r="C113">
        <v>0.0003817152748951154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0.0004134560270543201</v>
      </c>
      <c r="C114">
        <v>0.0004497950303905924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0.0002717686624369774</v>
      </c>
      <c r="C115">
        <v>0.0002715798543787173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0.000258664741298807</v>
      </c>
      <c r="C116">
        <v>0.0002551977437187388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0.0007500223801709919</v>
      </c>
      <c r="C117">
        <v>0.000783620422041908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0.0002714072836480038</v>
      </c>
      <c r="C118">
        <v>0.0002819425840799695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0.0002855762069749507</v>
      </c>
      <c r="C119">
        <v>0.0002805960779976706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0.0002876402761163015</v>
      </c>
      <c r="C120">
        <v>0.0002598162944799328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0.0002688687765081947</v>
      </c>
      <c r="C121">
        <v>0.0002713765660744338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0.0002730355998945914</v>
      </c>
      <c r="C122">
        <v>0.0002810777707225043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0.0002540288270515432</v>
      </c>
      <c r="C123">
        <v>0.0002489147551070504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0.000848722656144011</v>
      </c>
      <c r="C124">
        <v>0.0008628127424603027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0.0006249868760495212</v>
      </c>
      <c r="C125">
        <v>0.0005638813183428217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0.0007021354797468126</v>
      </c>
      <c r="C126">
        <v>0.0006991872105408224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0.0002487183152259596</v>
      </c>
      <c r="C127">
        <v>0.0002377822733385057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0.0002406195285540448</v>
      </c>
      <c r="C128">
        <v>0.0002329817591245755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0.0007036077073416648</v>
      </c>
      <c r="C129">
        <v>0.0006809082550213681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0.0006877361096027871</v>
      </c>
      <c r="C130">
        <v>0.0007075323573088329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0.0007139899568228404</v>
      </c>
      <c r="C131">
        <v>0.0007156050022126105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0.0004235119946921865</v>
      </c>
      <c r="C132">
        <v>0.0004247525425550217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0.0004941787689350281</v>
      </c>
      <c r="C133">
        <v>0.000465853848643195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0.0005568829918681134</v>
      </c>
      <c r="C134">
        <v>0.0005431123578500573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0.0005419030994015714</v>
      </c>
      <c r="C135">
        <v>0.0005210560589685665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0.0005520107254428085</v>
      </c>
      <c r="C136">
        <v>0.0005371021395842676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0.0003681940271167515</v>
      </c>
      <c r="C137">
        <v>0.0003734921903286028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0.0003539094943619417</v>
      </c>
      <c r="C138">
        <v>0.0003560255586601147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0.0003314359364426831</v>
      </c>
      <c r="C139">
        <v>0.0003158911757140261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0.0003331867508409525</v>
      </c>
      <c r="C140">
        <v>0.000315002239008702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0.0003584622459714923</v>
      </c>
      <c r="C141">
        <v>0.0003723800533987847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0.0003392240968937783</v>
      </c>
      <c r="C142">
        <v>0.0003697920967779305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0.0003018087461664849</v>
      </c>
      <c r="C2">
        <v>0.0002903224411801207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0.0002708139800793455</v>
      </c>
      <c r="C3">
        <v>0.000271642477900223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0.0004028734497399773</v>
      </c>
      <c r="C4">
        <v>0.0003698880634500894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0.0004575853564540122</v>
      </c>
      <c r="C5">
        <v>0.000379924560450893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0.0006618452757937462</v>
      </c>
      <c r="C6">
        <v>0.0006565426160496041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0.0002610743961522081</v>
      </c>
      <c r="C7">
        <v>0.0002414071000520232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0.000282798349352171</v>
      </c>
      <c r="C8">
        <v>0.0002861808759808391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0.0002677260843557993</v>
      </c>
      <c r="C9">
        <v>0.0002903590105393665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0.0002516640165060166</v>
      </c>
      <c r="C10">
        <v>0.0002426079863732717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0.0002384242224215996</v>
      </c>
      <c r="C11">
        <v>0.0002329316791119863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0.0002789860982498939</v>
      </c>
      <c r="C12">
        <v>0.0001761449323847607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0.0004161381870662479</v>
      </c>
      <c r="C13">
        <v>0.0004331080979025597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0.0003958572828723335</v>
      </c>
      <c r="C14">
        <v>0.0004124429865192064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0.0005685197432511563</v>
      </c>
      <c r="C15">
        <v>0.0005709165838538558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0.0004835442009496875</v>
      </c>
      <c r="C16">
        <v>0.0004354987907090376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0.000489171209312569</v>
      </c>
      <c r="C17">
        <v>0.0004464129360876284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0.0004327545017564002</v>
      </c>
      <c r="C18">
        <v>0.0004123129812439531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0.0004236804731783101</v>
      </c>
      <c r="C19">
        <v>0.0004089515172253515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0.0003954103755989179</v>
      </c>
      <c r="C20">
        <v>0.0003453304408639538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0.0003838887499442848</v>
      </c>
      <c r="C21">
        <v>0.0003363006924423064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0.0004128119798879021</v>
      </c>
      <c r="C22">
        <v>0.0003344286900326554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0.0004047563660629085</v>
      </c>
      <c r="C23">
        <v>0.0003345707210109885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0.0003987453798700477</v>
      </c>
      <c r="C24">
        <v>0.0003641922968431348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0.0004110884129423303</v>
      </c>
      <c r="C25">
        <v>0.0003866514726175729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0.0004026963828161218</v>
      </c>
      <c r="C26">
        <v>0.0003803700392752361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0.0004348465832302211</v>
      </c>
      <c r="C27">
        <v>0.0004098468626187296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0.0004145712444963328</v>
      </c>
      <c r="C28">
        <v>0.0003538447481046241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0.000396511471247412</v>
      </c>
      <c r="C29">
        <v>0.0003602029391160247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0.0003951071288203004</v>
      </c>
      <c r="C30">
        <v>0.0002974439703845295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0.00038745798773625</v>
      </c>
      <c r="C31">
        <v>0.0003169466028240299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0.0004234384241863154</v>
      </c>
      <c r="C32">
        <v>0.0003940435048813621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0.000420997469188426</v>
      </c>
      <c r="C33">
        <v>0.0003889628032609348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0.0004918884047323705</v>
      </c>
      <c r="C34">
        <v>0.0002421357653768261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0.0005457850148607241</v>
      </c>
      <c r="C35">
        <v>0.0002444057972156568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0.0005046397893636287</v>
      </c>
      <c r="C36">
        <v>0.0004248071457214464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0.0004252273983871119</v>
      </c>
      <c r="C37">
        <v>0.0004243531000167811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0.0004319992449224649</v>
      </c>
      <c r="C38">
        <v>0.0004363520320634979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0.0005231049702437543</v>
      </c>
      <c r="C39">
        <v>0.0006117613153655456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0.0005808366056115247</v>
      </c>
      <c r="C40">
        <v>0.0005480832798331151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0.0002923449866435342</v>
      </c>
      <c r="C41">
        <v>0.0003148504063978584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0.0002966847377588397</v>
      </c>
      <c r="C42">
        <v>0.000339256765613981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0.0003112199014003614</v>
      </c>
      <c r="C43">
        <v>0.0003898919705214531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0.0003296916749965139</v>
      </c>
      <c r="C44">
        <v>0.0004090680304216221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0.0003298079315645221</v>
      </c>
      <c r="C45">
        <v>0.0002927888009390192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0.0003386257115918088</v>
      </c>
      <c r="C46">
        <v>0.0002879678023646193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0.0002712187195577071</v>
      </c>
      <c r="C47">
        <v>0.000265927692575076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0.0002996165748186176</v>
      </c>
      <c r="C48">
        <v>0.0003218519563609346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0.000262762484330239</v>
      </c>
      <c r="C49">
        <v>0.000301614949978227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0.0002902781727550666</v>
      </c>
      <c r="C50">
        <v>0.0002736338679953525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0.0002540086358096889</v>
      </c>
      <c r="C51">
        <v>0.0002518447353259813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0.0002606295808998357</v>
      </c>
      <c r="C52">
        <v>0.000233085313948563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0.0001992435874113393</v>
      </c>
      <c r="C53">
        <v>0.0001712849285801421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0.0002006452794942858</v>
      </c>
      <c r="C54">
        <v>0.0001763729803743685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0.0001997544235198545</v>
      </c>
      <c r="C55">
        <v>0.0001811671686016761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0.0002011208107215986</v>
      </c>
      <c r="C56">
        <v>0.000184574654363975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0.000713745641947893</v>
      </c>
      <c r="C57">
        <v>0.0006780334466295272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0.0002661604339789353</v>
      </c>
      <c r="C58">
        <v>0.0002570076938154849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0.0002285470792880785</v>
      </c>
      <c r="C59">
        <v>0.0002699961524962637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0.000397812761575281</v>
      </c>
      <c r="C60">
        <v>0.0003458775323673674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0.0003901983503211097</v>
      </c>
      <c r="C61">
        <v>0.0003639868998689462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0.0002749135310295969</v>
      </c>
      <c r="C62">
        <v>0.0002971714941731594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0.0002597923870290777</v>
      </c>
      <c r="C63">
        <v>0.0002906643658979973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0.0006100070587360129</v>
      </c>
      <c r="C64">
        <v>0.0006893538107023225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0.0003221703835960297</v>
      </c>
      <c r="C65">
        <v>0.0004836356556529321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0.0005036510723549647</v>
      </c>
      <c r="C66">
        <v>0.0005526549751703641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0.0004505595212075425</v>
      </c>
      <c r="C67">
        <v>0.0004979063547823736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0.0006052585705417221</v>
      </c>
      <c r="C68">
        <v>0.0007268073855135631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0.0005300443120039106</v>
      </c>
      <c r="C69">
        <v>0.000511924457249603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0.0004769545934012546</v>
      </c>
      <c r="C70">
        <v>0.0003738054954248352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0.0004841368414162032</v>
      </c>
      <c r="C71">
        <v>0.0003726207265859864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0.0002639740223851074</v>
      </c>
      <c r="C72">
        <v>0.0002069967703655579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0.000262149032067483</v>
      </c>
      <c r="C73">
        <v>0.0002216137681311776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0.000556328157839835</v>
      </c>
      <c r="C74">
        <v>0.000632382076405079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0.0005587558881841587</v>
      </c>
      <c r="C75">
        <v>0.000643410864278947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0.0002698729671723983</v>
      </c>
      <c r="C76">
        <v>0.0002576398822503983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0.0002603688374096457</v>
      </c>
      <c r="C77">
        <v>0.0002611018747736055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0.0003136999903514451</v>
      </c>
      <c r="C78">
        <v>0.0003141877164125617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0.0003457453058682251</v>
      </c>
      <c r="C79">
        <v>0.0003248748458690736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0.0005358317550793611</v>
      </c>
      <c r="C80">
        <v>0.000309357393841007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0.0005968236892254053</v>
      </c>
      <c r="C81">
        <v>0.0005644292358018861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0.0006532204980705493</v>
      </c>
      <c r="C82">
        <v>0.0005858025761503409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0.0004836710376141328</v>
      </c>
      <c r="C83">
        <v>0.0005208695296391933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0.0004760999224190076</v>
      </c>
      <c r="C84">
        <v>0.0004988090874334647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0.0006061772515998192</v>
      </c>
      <c r="C85">
        <v>0.0006051550843343042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0.0006467025370806015</v>
      </c>
      <c r="C86">
        <v>0.0007395573003469704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0.0006289961212811737</v>
      </c>
      <c r="C87">
        <v>0.0006124476094194945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0.0007042437952361143</v>
      </c>
      <c r="C88">
        <v>0.0006823914829178516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0.0005593440521318915</v>
      </c>
      <c r="C89">
        <v>0.0004992435793284457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0.0002519658283136276</v>
      </c>
      <c r="C90">
        <v>0.0002013123994898548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0.0006192723880639216</v>
      </c>
      <c r="C91">
        <v>0.0006865579156782193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0.0002855027100139768</v>
      </c>
      <c r="C92">
        <v>0.0002624044509327501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0.0002795325501167519</v>
      </c>
      <c r="C93">
        <v>0.0002907771108114879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0.0005270217267876812</v>
      </c>
      <c r="C94">
        <v>0.000454105115400475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0.0005943453619946411</v>
      </c>
      <c r="C95">
        <v>0.0005711887592799808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0.000593636898905915</v>
      </c>
      <c r="C96">
        <v>0.000572492386564567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0.0006291359374842885</v>
      </c>
      <c r="C97">
        <v>0.0005721980527147493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0.0006039781558585451</v>
      </c>
      <c r="C98">
        <v>0.0005766236476554497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0.0006693400795371228</v>
      </c>
      <c r="C99">
        <v>0.0006859311132246578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0.0002536826604115417</v>
      </c>
      <c r="C100">
        <v>0.0002382698789542005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0.0002497663065762117</v>
      </c>
      <c r="C101">
        <v>0.0002375605210201727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0.0005341383581869926</v>
      </c>
      <c r="C102">
        <v>0.0006591508530093853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0.0004870478188339885</v>
      </c>
      <c r="C103">
        <v>0.0001767873992709162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0.0005081249211764422</v>
      </c>
      <c r="C104">
        <v>0.0003906269729661915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0.0006542954801601082</v>
      </c>
      <c r="C105">
        <v>0.0006300710843536096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0.0006235842876631589</v>
      </c>
      <c r="C106">
        <v>0.0005736420494208443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0.0005034963974960203</v>
      </c>
      <c r="C107">
        <v>0.000496579492375918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0.0005708744923125139</v>
      </c>
      <c r="C108">
        <v>0.0005196804700346921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0.0007336121271733939</v>
      </c>
      <c r="C109">
        <v>0.0007037635911197986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0.0006773478498686237</v>
      </c>
      <c r="C110">
        <v>0.0006939396835353963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0.000699030782380806</v>
      </c>
      <c r="C111">
        <v>0.0006623016000970102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0.000304673595663864</v>
      </c>
      <c r="C112">
        <v>0.0003035904129236852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0.0003117314781702589</v>
      </c>
      <c r="C113">
        <v>0.0003170794477547677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0.0006352755808620714</v>
      </c>
      <c r="C114">
        <v>0.0005457051602227877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0.0002732163106370338</v>
      </c>
      <c r="C115">
        <v>0.0002307369406496023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0.0002744552457794362</v>
      </c>
      <c r="C116">
        <v>0.0002362347123740783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0.0006876782874386333</v>
      </c>
      <c r="C117">
        <v>0.0008550160354913644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0.0002761365117125765</v>
      </c>
      <c r="C118">
        <v>0.0003025775771409905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0.0002818537676703963</v>
      </c>
      <c r="C119">
        <v>0.0002858837409245511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0.0003097175634170838</v>
      </c>
      <c r="C120">
        <v>0.0002978649602773283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0.0002868120936596071</v>
      </c>
      <c r="C121">
        <v>0.0002927271713845555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0.0002967239309408896</v>
      </c>
      <c r="C122">
        <v>0.0002999464509280138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0.000258492174428906</v>
      </c>
      <c r="C123">
        <v>0.0002599211677669156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0.0007681849091346745</v>
      </c>
      <c r="C124">
        <v>0.000743955619559339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0.0006120347985143722</v>
      </c>
      <c r="C125">
        <v>0.0005567708447675763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0.0007453385129556663</v>
      </c>
      <c r="C126">
        <v>0.0006832164542826179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0.0002432473426566928</v>
      </c>
      <c r="C127">
        <v>0.0002535501182943605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0.000237978020105166</v>
      </c>
      <c r="C128">
        <v>0.0002381580104256938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0.0006996817727823083</v>
      </c>
      <c r="C129">
        <v>0.0006859462671062568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0.0007016353303419501</v>
      </c>
      <c r="C130">
        <v>0.0006643489827431187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0.0006697110231671363</v>
      </c>
      <c r="C131">
        <v>0.0006517472150536101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0.0004241176186797192</v>
      </c>
      <c r="C132">
        <v>0.0001347027355222963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0.0005807822307977262</v>
      </c>
      <c r="C133">
        <v>0.0004802893778983272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0.000551404727339315</v>
      </c>
      <c r="C134">
        <v>0.0004815831917722422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0.0005952205337701769</v>
      </c>
      <c r="C135">
        <v>0.0005031485072822884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0.0005194331154168328</v>
      </c>
      <c r="C136">
        <v>0.0004349832008507033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0.0003516975247412515</v>
      </c>
      <c r="C137">
        <v>0.0003260662894042055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0.0003336902824973117</v>
      </c>
      <c r="C138">
        <v>0.0003075879130769312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0.0003090426310622773</v>
      </c>
      <c r="C139">
        <v>0.0003028850792342294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0.0003053824952690625</v>
      </c>
      <c r="C140">
        <v>0.0003219123118572881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0.000356683093885859</v>
      </c>
      <c r="C141">
        <v>0.0003717113482352721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0.0003453753583586453</v>
      </c>
      <c r="C142">
        <v>0.000374069701196746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0.0002862150698996455</v>
      </c>
      <c r="C2">
        <v>0.0002867080118297806</v>
      </c>
      <c r="D2">
        <v>0.0002935019225850661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0.0002766508268698751</v>
      </c>
      <c r="C3">
        <v>0.0003047217370270529</v>
      </c>
      <c r="D3">
        <v>0.0002929657623602172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0.0003289652530349066</v>
      </c>
      <c r="C4">
        <v>0.0004115541509547868</v>
      </c>
      <c r="D4">
        <v>0.0004241274142236209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0.0003615998038936871</v>
      </c>
      <c r="C5">
        <v>0.0004253132720636735</v>
      </c>
      <c r="D5">
        <v>0.0004529239496928696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0.0006641375463533633</v>
      </c>
      <c r="C6">
        <v>0.0006958779816272521</v>
      </c>
      <c r="D6">
        <v>0.0006991442060022613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0.0002045001530983356</v>
      </c>
      <c r="C7">
        <v>0.0002693513034265144</v>
      </c>
      <c r="D7">
        <v>0.000237880833801606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0.0002487235071800157</v>
      </c>
      <c r="C8">
        <v>0.0002952518302205578</v>
      </c>
      <c r="D8">
        <v>0.0002724376399169809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0.00023954409131212</v>
      </c>
      <c r="C9">
        <v>0.0002976492829453792</v>
      </c>
      <c r="D9">
        <v>0.0002705272912518287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0.0002298890396000644</v>
      </c>
      <c r="C10">
        <v>0.0002328385204915637</v>
      </c>
      <c r="D10">
        <v>0.0002375080306928273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0.0002277825885267487</v>
      </c>
      <c r="C11">
        <v>0.0002403906495809856</v>
      </c>
      <c r="D11">
        <v>0.0002358528625516623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0.0002047214068381671</v>
      </c>
      <c r="C12">
        <v>0.0002523413483496097</v>
      </c>
      <c r="D12">
        <v>0.00024312523102793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0.0004276039192155379</v>
      </c>
      <c r="C13">
        <v>0.0005794672461084546</v>
      </c>
      <c r="D13">
        <v>0.0005174104830910467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0.0004141089278250376</v>
      </c>
      <c r="C14">
        <v>0.0005645620203857241</v>
      </c>
      <c r="D14">
        <v>0.0005021309520249807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0.00058271782840826</v>
      </c>
      <c r="C15">
        <v>0.0006411830184166734</v>
      </c>
      <c r="D15">
        <v>0.0006138832268100283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0.000420368807089891</v>
      </c>
      <c r="C16">
        <v>0.0004336010120849045</v>
      </c>
      <c r="D16">
        <v>0.0004381615629708296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0.0004361466180638917</v>
      </c>
      <c r="C17">
        <v>0.000448718204344732</v>
      </c>
      <c r="D17">
        <v>0.0004352036146749966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0.0003676805621123721</v>
      </c>
      <c r="C18">
        <v>0.0003934328474249502</v>
      </c>
      <c r="D18">
        <v>0.0003855674514058374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0.0003903098310917543</v>
      </c>
      <c r="C19">
        <v>0.000398670289664099</v>
      </c>
      <c r="D19">
        <v>0.0003868400429338817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0.0003599932779212347</v>
      </c>
      <c r="C20">
        <v>0.0003864181436604202</v>
      </c>
      <c r="D20">
        <v>0.0003750107865489554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0.0003658826541978138</v>
      </c>
      <c r="C21">
        <v>0.000397022501062365</v>
      </c>
      <c r="D21">
        <v>0.000381832029672541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0.0003381131455987878</v>
      </c>
      <c r="C22">
        <v>0.0003861589100937069</v>
      </c>
      <c r="D22">
        <v>0.0003788841541105642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0.000343458020226815</v>
      </c>
      <c r="C23">
        <v>0.0003678099582723038</v>
      </c>
      <c r="D23">
        <v>0.0003712453845294257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0.000366943021685829</v>
      </c>
      <c r="C24">
        <v>0.0003920378486619261</v>
      </c>
      <c r="D24">
        <v>0.0003830944157095433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0.00038953122406588</v>
      </c>
      <c r="C25">
        <v>0.0004065588671119649</v>
      </c>
      <c r="D25">
        <v>0.0003976256587656436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0.0003898297977864323</v>
      </c>
      <c r="C26">
        <v>0.0004008567664598091</v>
      </c>
      <c r="D26">
        <v>0.0003955290035132957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0.0003989437304982027</v>
      </c>
      <c r="C27">
        <v>0.0004044726016827151</v>
      </c>
      <c r="D27">
        <v>0.0004069273112830004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0.0003252089727719888</v>
      </c>
      <c r="C28">
        <v>0.0003706462376392775</v>
      </c>
      <c r="D28">
        <v>0.0003643008662703299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0.000339594047924038</v>
      </c>
      <c r="C29">
        <v>0.0003464653932799896</v>
      </c>
      <c r="D29">
        <v>0.0003447083094864297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0.000302238036303644</v>
      </c>
      <c r="C30">
        <v>0.0003591360642204587</v>
      </c>
      <c r="D30">
        <v>0.0003447217602262108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0.0003096933703809427</v>
      </c>
      <c r="C31">
        <v>0.0003534347774849763</v>
      </c>
      <c r="D31">
        <v>0.0003483547376095817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0.0003841494794869504</v>
      </c>
      <c r="C32">
        <v>0.0004230473790639302</v>
      </c>
      <c r="D32">
        <v>0.0003772093817138862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0.0003642247087555006</v>
      </c>
      <c r="C33">
        <v>0.0003723154243613992</v>
      </c>
      <c r="D33">
        <v>0.0003679504158122125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0.0003263182842769284</v>
      </c>
      <c r="C34">
        <v>0.0004434452148416312</v>
      </c>
      <c r="D34">
        <v>0.000420240690392366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0.0003966270833188901</v>
      </c>
      <c r="C35">
        <v>0.0004816389788175002</v>
      </c>
      <c r="D35">
        <v>0.0004704938318657999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0.0004595355856494509</v>
      </c>
      <c r="C36">
        <v>0.0004767680756605627</v>
      </c>
      <c r="D36">
        <v>0.0004714165947811523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0.0003807065045494464</v>
      </c>
      <c r="C37">
        <v>0.0004105047185420683</v>
      </c>
      <c r="D37">
        <v>0.0003920801397000395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0.0003939460122939038</v>
      </c>
      <c r="C38">
        <v>0.0004267258366454857</v>
      </c>
      <c r="D38">
        <v>0.0004120506023642138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0.0005322756706546598</v>
      </c>
      <c r="C39">
        <v>0.0006239812182432568</v>
      </c>
      <c r="D39">
        <v>0.0005854951196871922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0.0004856653157293165</v>
      </c>
      <c r="C40">
        <v>0.0005400970436098554</v>
      </c>
      <c r="D40">
        <v>0.000535328283319715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0.0002405947865369031</v>
      </c>
      <c r="C41">
        <v>0.0002793947633397202</v>
      </c>
      <c r="D41">
        <v>0.0002632480414916365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0.0002712274485818403</v>
      </c>
      <c r="C42">
        <v>0.0002949670903967828</v>
      </c>
      <c r="D42">
        <v>0.0003016261146926395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0.0002815711392631609</v>
      </c>
      <c r="C43">
        <v>0.0003535042694918728</v>
      </c>
      <c r="D43">
        <v>0.000318182497083622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0.000303396997093829</v>
      </c>
      <c r="C44">
        <v>0.00037099849310819</v>
      </c>
      <c r="D44">
        <v>0.0003377943317258649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0.0002367294387891058</v>
      </c>
      <c r="C45">
        <v>0.000314920087429271</v>
      </c>
      <c r="D45">
        <v>0.0003031139603845077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0.0002537032095564176</v>
      </c>
      <c r="C46">
        <v>0.0002893788828073289</v>
      </c>
      <c r="D46">
        <v>0.0002855513671025122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0.0002166255848807872</v>
      </c>
      <c r="C47">
        <v>0.0002582122397720498</v>
      </c>
      <c r="D47">
        <v>0.0002453793106331612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0.0002556306722246617</v>
      </c>
      <c r="C48">
        <v>0.0003079223563956054</v>
      </c>
      <c r="D48">
        <v>0.0002916608775180493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0.0002171557416123423</v>
      </c>
      <c r="C49">
        <v>0.0002753550507071866</v>
      </c>
      <c r="D49">
        <v>0.0002472599369289051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0.0002187699869284566</v>
      </c>
      <c r="C50">
        <v>0.0002705013782400806</v>
      </c>
      <c r="D50">
        <v>0.0002616779257781787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0.0002285587579737522</v>
      </c>
      <c r="C51">
        <v>0.0002875723367204198</v>
      </c>
      <c r="D51">
        <v>0.0002612357175889724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0.000199132798609356</v>
      </c>
      <c r="C52">
        <v>0.0002276000626760598</v>
      </c>
      <c r="D52">
        <v>0.0002227236235829528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0.0001650692213388432</v>
      </c>
      <c r="C53">
        <v>0.000190145629849936</v>
      </c>
      <c r="D53">
        <v>0.0001870725889387302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0.0001733271203798943</v>
      </c>
      <c r="C54">
        <v>0.0002037825492570872</v>
      </c>
      <c r="D54">
        <v>0.0001939483066975559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0.0001988546968439431</v>
      </c>
      <c r="C55">
        <v>0.0002040955334948895</v>
      </c>
      <c r="D55">
        <v>0.0002010190950124194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0.000196754039282519</v>
      </c>
      <c r="C56">
        <v>0.00021000707259901</v>
      </c>
      <c r="D56">
        <v>0.0002059262831328222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0.0006102054033035984</v>
      </c>
      <c r="C57">
        <v>0.0006020724866443606</v>
      </c>
      <c r="D57">
        <v>0.0005984559523036058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0.0002266161793247311</v>
      </c>
      <c r="C58">
        <v>0.0002235075057258534</v>
      </c>
      <c r="D58">
        <v>0.0002138523266216315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0.0001797477232505296</v>
      </c>
      <c r="C59">
        <v>0.0002190109857947662</v>
      </c>
      <c r="D59">
        <v>0.0002011791744592426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0.0002890447884800409</v>
      </c>
      <c r="C60">
        <v>0.0003521118486582005</v>
      </c>
      <c r="D60">
        <v>0.000341525023764064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0.0003090819109213019</v>
      </c>
      <c r="C61">
        <v>0.0003541932622697912</v>
      </c>
      <c r="D61">
        <v>0.0003377761632195457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0.0002552218782077885</v>
      </c>
      <c r="C62">
        <v>0.0002673062200287927</v>
      </c>
      <c r="D62">
        <v>0.000273742264128968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0.0002517232533698698</v>
      </c>
      <c r="C63">
        <v>0.0002650378013519158</v>
      </c>
      <c r="D63">
        <v>0.0002601274938553298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0.0005784489341269882</v>
      </c>
      <c r="C64">
        <v>0.0007072927841838308</v>
      </c>
      <c r="D64">
        <v>0.0006446217613163835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0.0002939181151167239</v>
      </c>
      <c r="C65">
        <v>0.0005381721865107915</v>
      </c>
      <c r="D65">
        <v>0.0004068021419597143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0.0005168019760222533</v>
      </c>
      <c r="C66">
        <v>0.0006167847493589528</v>
      </c>
      <c r="D66">
        <v>0.0005766688468491929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0.0004240786550066733</v>
      </c>
      <c r="C67">
        <v>0.0005473999305268347</v>
      </c>
      <c r="D67">
        <v>0.0005048303968332775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0.0006039451187557044</v>
      </c>
      <c r="C68">
        <v>0.0007525270778533447</v>
      </c>
      <c r="D68">
        <v>0.0006696408556025725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0.0004990177020821697</v>
      </c>
      <c r="C69">
        <v>0.0005670499123584176</v>
      </c>
      <c r="D69">
        <v>0.0005208318342044149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0.0003605391680488657</v>
      </c>
      <c r="C70">
        <v>0.0004535131308070496</v>
      </c>
      <c r="D70">
        <v>0.0004592546757613416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0.0003968409002469531</v>
      </c>
      <c r="C71">
        <v>0.0004509655352237454</v>
      </c>
      <c r="D71">
        <v>0.0004739532414693468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0.0002149377586463732</v>
      </c>
      <c r="C72">
        <v>0.0002567101144966939</v>
      </c>
      <c r="D72">
        <v>0.0002400046793635293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0.0002236946399778594</v>
      </c>
      <c r="C73">
        <v>0.0002519962646307677</v>
      </c>
      <c r="D73">
        <v>0.0002353992965557457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0.0005843265315267814</v>
      </c>
      <c r="C74">
        <v>0.0006593665427175414</v>
      </c>
      <c r="D74">
        <v>0.0006521439250299925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0.0006233152790191702</v>
      </c>
      <c r="C75">
        <v>0.0007785879605318234</v>
      </c>
      <c r="D75">
        <v>0.0007141089028029251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0.0002346587361637176</v>
      </c>
      <c r="C76">
        <v>0.0002556229033144942</v>
      </c>
      <c r="D76">
        <v>0.0002446187752281574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0.0002237595653437608</v>
      </c>
      <c r="C77">
        <v>0.0002559676527548848</v>
      </c>
      <c r="D77">
        <v>0.0002475662725369921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0.0002660284748018276</v>
      </c>
      <c r="C78">
        <v>0.0002981707184701534</v>
      </c>
      <c r="D78">
        <v>0.0002832129377712681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0.0002706366045094358</v>
      </c>
      <c r="C79">
        <v>0.0002970413432365879</v>
      </c>
      <c r="D79">
        <v>0.0002887426784986423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0.0004747268307115659</v>
      </c>
      <c r="C80">
        <v>0.0005491609216682922</v>
      </c>
      <c r="D80">
        <v>0.0005269519838735995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0.0005108733025373812</v>
      </c>
      <c r="C81">
        <v>0.0005496274047424918</v>
      </c>
      <c r="D81">
        <v>0.0005303736032696772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0.0005788180825669942</v>
      </c>
      <c r="C82">
        <v>0.0005934918958269727</v>
      </c>
      <c r="D82">
        <v>0.0005622933862304347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0.0005085947914841795</v>
      </c>
      <c r="C83">
        <v>0.0005954984765986707</v>
      </c>
      <c r="D83">
        <v>0.000556313832680768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0.0004902593152983503</v>
      </c>
      <c r="C84">
        <v>0.0005701143129848453</v>
      </c>
      <c r="D84">
        <v>0.0005309417080213607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0.0005207427525461332</v>
      </c>
      <c r="C85">
        <v>0.0005473511623037152</v>
      </c>
      <c r="D85">
        <v>0.0005524899180353813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0.0005765977942986189</v>
      </c>
      <c r="C86">
        <v>0.0006932896429732266</v>
      </c>
      <c r="D86">
        <v>0.0006457089545585088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0.0005941790356900962</v>
      </c>
      <c r="C87">
        <v>0.0006032862485010329</v>
      </c>
      <c r="D87">
        <v>0.0005943145957822513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0.0006765129821017825</v>
      </c>
      <c r="C88">
        <v>0.0006789713719070898</v>
      </c>
      <c r="D88">
        <v>0.0007055453632165873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0.0004522452007105811</v>
      </c>
      <c r="C89">
        <v>0.0004888146691114182</v>
      </c>
      <c r="D89">
        <v>0.0004967891346781371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0.0002077643712558367</v>
      </c>
      <c r="C90">
        <v>0.000247712601596022</v>
      </c>
      <c r="D90">
        <v>0.0002313936605627366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0.000615536623024926</v>
      </c>
      <c r="C91">
        <v>0.000708560636706838</v>
      </c>
      <c r="D91">
        <v>0.0006610554822254793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0.0002553187740572037</v>
      </c>
      <c r="C92">
        <v>0.0002636249422099349</v>
      </c>
      <c r="D92">
        <v>0.0002765876343906493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0.0002647423228786351</v>
      </c>
      <c r="C93">
        <v>0.0002832705380969074</v>
      </c>
      <c r="D93">
        <v>0.0002824338096004057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0.0005240845315825537</v>
      </c>
      <c r="C94">
        <v>0.0005529425384041039</v>
      </c>
      <c r="D94">
        <v>0.0005388508184688472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0.0005604963423805933</v>
      </c>
      <c r="C95">
        <v>0.0006000728137211087</v>
      </c>
      <c r="D95">
        <v>0.000570436089809161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0.0005773096047534996</v>
      </c>
      <c r="C96">
        <v>0.0005728630982541517</v>
      </c>
      <c r="D96">
        <v>0.0005764793587933586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0.0005176237861662854</v>
      </c>
      <c r="C97">
        <v>0.0005224393034452519</v>
      </c>
      <c r="D97">
        <v>0.0005297219539437485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0.0005276157737622567</v>
      </c>
      <c r="C98">
        <v>0.0005376747401619711</v>
      </c>
      <c r="D98">
        <v>0.0005320187017347259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0.000643542951278493</v>
      </c>
      <c r="C99">
        <v>0.0006235785816352046</v>
      </c>
      <c r="D99">
        <v>0.00060738041361977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0.0002420172987331171</v>
      </c>
      <c r="C100">
        <v>0.0002538882911799744</v>
      </c>
      <c r="D100">
        <v>0.000248455732768423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0.000234492745466357</v>
      </c>
      <c r="C101">
        <v>0.0002556049378515473</v>
      </c>
      <c r="D101">
        <v>0.0002498665889165923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0.0005311073075607293</v>
      </c>
      <c r="C102">
        <v>0.0006764159415595668</v>
      </c>
      <c r="D102">
        <v>0.0006111802516102934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0.0003154206420731498</v>
      </c>
      <c r="C103">
        <v>0.0004673340062469507</v>
      </c>
      <c r="D103">
        <v>0.0004408497237104062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0.0003962535468096095</v>
      </c>
      <c r="C104">
        <v>0.0004379521824879253</v>
      </c>
      <c r="D104">
        <v>0.0004414233857669078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0.0006191536083581155</v>
      </c>
      <c r="C105">
        <v>0.000664201394630242</v>
      </c>
      <c r="D105">
        <v>0.0006493290626895003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0.0006296903601290914</v>
      </c>
      <c r="C106">
        <v>0.0006600366744446128</v>
      </c>
      <c r="D106">
        <v>0.0006371415449791413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0.0004621479904855696</v>
      </c>
      <c r="C107">
        <v>0.0005252820605164743</v>
      </c>
      <c r="D107">
        <v>0.0005119254576051842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0.0005464771696963892</v>
      </c>
      <c r="C108">
        <v>0.0005715862858271452</v>
      </c>
      <c r="D108">
        <v>0.0005348505550566991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0.0006828763806330096</v>
      </c>
      <c r="C109">
        <v>0.0007941676989339077</v>
      </c>
      <c r="D109">
        <v>0.0007173154734092481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0.0006193520000707543</v>
      </c>
      <c r="C110">
        <v>0.0007481797218571259</v>
      </c>
      <c r="D110">
        <v>0.0006781915968022342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0.0006132377145552335</v>
      </c>
      <c r="C111">
        <v>0.00065502266624485</v>
      </c>
      <c r="D111">
        <v>0.0006382886616389332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0.0003124368061588457</v>
      </c>
      <c r="C112">
        <v>0.0003607926726409277</v>
      </c>
      <c r="D112">
        <v>0.0003380460175291771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0.0003053287337706934</v>
      </c>
      <c r="C113">
        <v>0.0003792557957894866</v>
      </c>
      <c r="D113">
        <v>0.0003501731444431759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0.0004049351032371642</v>
      </c>
      <c r="C114">
        <v>0.0005479306941651885</v>
      </c>
      <c r="D114">
        <v>0.0004792475091332935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0.0002297901363307735</v>
      </c>
      <c r="C115">
        <v>0.0002778318791765528</v>
      </c>
      <c r="D115">
        <v>0.0002532818131239542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0.000226618153135405</v>
      </c>
      <c r="C116">
        <v>0.0002610810330500286</v>
      </c>
      <c r="D116">
        <v>0.0002403180188341428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0.0006312257243711243</v>
      </c>
      <c r="C117">
        <v>0.0007641006777627839</v>
      </c>
      <c r="D117">
        <v>0.0007088189277345199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0.0002905896513994249</v>
      </c>
      <c r="C118">
        <v>0.0002745824287814648</v>
      </c>
      <c r="D118">
        <v>0.000276275865088214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0.0003048803652213877</v>
      </c>
      <c r="C119">
        <v>0.0002748736497297504</v>
      </c>
      <c r="D119">
        <v>0.0002785656110913244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0.0002782044683184582</v>
      </c>
      <c r="C120">
        <v>0.0002476485831089973</v>
      </c>
      <c r="D120">
        <v>0.000260617379217365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0.0002769117510714882</v>
      </c>
      <c r="C121">
        <v>0.0002547608486628997</v>
      </c>
      <c r="D121">
        <v>0.0002573113081480921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0.0002568296336813105</v>
      </c>
      <c r="C122">
        <v>0.0002616643411688624</v>
      </c>
      <c r="D122">
        <v>0.0002608741170538403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0.0002527263469227147</v>
      </c>
      <c r="C123">
        <v>0.0002445588948329264</v>
      </c>
      <c r="D123">
        <v>0.0002400875813211516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0.0007270541627115768</v>
      </c>
      <c r="C124">
        <v>0.0008071158360359776</v>
      </c>
      <c r="D124">
        <v>0.0007583180669974007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0.000609572210455286</v>
      </c>
      <c r="C125">
        <v>0.0006899884231492258</v>
      </c>
      <c r="D125">
        <v>0.0006479527233584568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0.0006814925670879325</v>
      </c>
      <c r="C126">
        <v>0.0006831380325452384</v>
      </c>
      <c r="D126">
        <v>0.000692264922414552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0.0002429450558823026</v>
      </c>
      <c r="C127">
        <v>0.0002581979234256088</v>
      </c>
      <c r="D127">
        <v>0.0002515512943624792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0.0002416373293620928</v>
      </c>
      <c r="C128">
        <v>0.0002597529433808441</v>
      </c>
      <c r="D128">
        <v>0.0002484275492080672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0.0005922045630435351</v>
      </c>
      <c r="C129">
        <v>0.000612186426198451</v>
      </c>
      <c r="D129">
        <v>0.0006252812714647558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0.000737721685286945</v>
      </c>
      <c r="C130">
        <v>0.0007931989958355666</v>
      </c>
      <c r="D130">
        <v>0.0007778287032570405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0.0007238319699752636</v>
      </c>
      <c r="C131">
        <v>0.0007666350413661364</v>
      </c>
      <c r="D131">
        <v>0.0007567966125250824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0.000354091292688225</v>
      </c>
      <c r="C132">
        <v>0.0004207899929281993</v>
      </c>
      <c r="D132">
        <v>0.0004983012793296627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0.0004287868226430757</v>
      </c>
      <c r="C133">
        <v>0.0004701052323792462</v>
      </c>
      <c r="D133">
        <v>0.0004611914885499229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0.0004818330483413694</v>
      </c>
      <c r="C134">
        <v>0.0005174317051164465</v>
      </c>
      <c r="D134">
        <v>0.0005147363915537728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0.0004870623111725322</v>
      </c>
      <c r="C135">
        <v>0.0004933820594414332</v>
      </c>
      <c r="D135">
        <v>0.0004918350041484355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0.000485993668583363</v>
      </c>
      <c r="C136">
        <v>0.0005477512746878793</v>
      </c>
      <c r="D136">
        <v>0.0005425166429388582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0.0002904315926739899</v>
      </c>
      <c r="C137">
        <v>0.0003900512797494352</v>
      </c>
      <c r="D137">
        <v>0.0003487662174423766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0.0002866398852436001</v>
      </c>
      <c r="C138">
        <v>0.0003782776092270287</v>
      </c>
      <c r="D138">
        <v>0.0003311997374112252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0.0002480746555094416</v>
      </c>
      <c r="C139">
        <v>0.0002827791981648894</v>
      </c>
      <c r="D139">
        <v>0.0002748108726060128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0.0002496185796583095</v>
      </c>
      <c r="C140">
        <v>0.0003028084162918987</v>
      </c>
      <c r="D140">
        <v>0.0002762844633893315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0.000371224657771318</v>
      </c>
      <c r="C141">
        <v>0.0003718645465562673</v>
      </c>
      <c r="D141">
        <v>0.0003103689657064346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0.0003346306851737061</v>
      </c>
      <c r="C142">
        <v>0.0003084702451908011</v>
      </c>
      <c r="D142">
        <v>0.0002959951946451977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0.0002858810935772004</v>
      </c>
      <c r="C2">
        <v>0.0003197223383673288</v>
      </c>
      <c r="D2">
        <v>0.0002852300085063655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0.0002870383217577338</v>
      </c>
      <c r="C3">
        <v>0.0002988056523107692</v>
      </c>
      <c r="D3">
        <v>0.0003135680180846147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0.0004277180367625369</v>
      </c>
      <c r="C4">
        <v>0.0004749979772205621</v>
      </c>
      <c r="D4">
        <v>0.0003903018728994945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0.0004469589134091649</v>
      </c>
      <c r="C5">
        <v>0.0004995176691128735</v>
      </c>
      <c r="D5">
        <v>0.0004509465123228519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0.0006311824795797652</v>
      </c>
      <c r="C6">
        <v>0.000611128718871446</v>
      </c>
      <c r="D6">
        <v>0.0005933797312922858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0.0002522403296621879</v>
      </c>
      <c r="C7">
        <v>0.000317868576470961</v>
      </c>
      <c r="D7">
        <v>0.0002570560274762101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0.0002400051724019621</v>
      </c>
      <c r="C8">
        <v>0.0002877364020416219</v>
      </c>
      <c r="D8">
        <v>0.0002502723723346335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0.0002509958096810799</v>
      </c>
      <c r="C9">
        <v>0.0002993824415288175</v>
      </c>
      <c r="D9">
        <v>0.000252546598704829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0.0002428474726330023</v>
      </c>
      <c r="C10">
        <v>0.0002454837159646377</v>
      </c>
      <c r="D10">
        <v>0.0002308604051528417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0.0002354637808306472</v>
      </c>
      <c r="C11">
        <v>0.0002353806036320937</v>
      </c>
      <c r="D11">
        <v>0.0002299520449335379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0.0002708246611378214</v>
      </c>
      <c r="C12">
        <v>0.0002726936827713189</v>
      </c>
      <c r="D12">
        <v>0.0002672741715869265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0.0004146094171580307</v>
      </c>
      <c r="C13">
        <v>0.0005523659886859994</v>
      </c>
      <c r="D13">
        <v>0.0004040205617661662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0.0004029965203696415</v>
      </c>
      <c r="C14">
        <v>0.0005290009234308147</v>
      </c>
      <c r="D14">
        <v>0.0004251899875310735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0.0005885894980294337</v>
      </c>
      <c r="C15">
        <v>0.000654857218404223</v>
      </c>
      <c r="D15">
        <v>0.0005816890295105183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0.0004487574516682331</v>
      </c>
      <c r="C16">
        <v>0.000422746695427285</v>
      </c>
      <c r="D16">
        <v>0.0004245772960054062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0.000431353607712319</v>
      </c>
      <c r="C17">
        <v>0.0004256322038649036</v>
      </c>
      <c r="D17">
        <v>0.0004024358201277577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0.0004096058413558248</v>
      </c>
      <c r="C18">
        <v>0.0003921305580246426</v>
      </c>
      <c r="D18">
        <v>0.0003599728055846509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0.0003737503648706111</v>
      </c>
      <c r="C19">
        <v>0.0003897630044899332</v>
      </c>
      <c r="D19">
        <v>0.0003857049894842369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0.0003978908189570315</v>
      </c>
      <c r="C20">
        <v>0.0003803954291470291</v>
      </c>
      <c r="D20">
        <v>0.0003933690385861059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0.0003878396657072651</v>
      </c>
      <c r="C21">
        <v>0.0003817242338877266</v>
      </c>
      <c r="D21">
        <v>0.0003888037674599063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0.0003701087608903188</v>
      </c>
      <c r="C22">
        <v>0.0003643957806793141</v>
      </c>
      <c r="D22">
        <v>0.000377018792760465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0.0003567315653488626</v>
      </c>
      <c r="C23">
        <v>0.0003614657149852262</v>
      </c>
      <c r="D23">
        <v>0.0003626110610583128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0.0004131245578714483</v>
      </c>
      <c r="C24">
        <v>0.0004032794999937254</v>
      </c>
      <c r="D24">
        <v>0.0004010022974485071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0.0004297184211749311</v>
      </c>
      <c r="C25">
        <v>0.0004005933730360611</v>
      </c>
      <c r="D25">
        <v>0.0004198557994641305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0.0004201203752662751</v>
      </c>
      <c r="C26">
        <v>0.0004187585123196017</v>
      </c>
      <c r="D26">
        <v>0.0004142507681437466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0.0004076837605267193</v>
      </c>
      <c r="C27">
        <v>0.0004051021587085595</v>
      </c>
      <c r="D27">
        <v>0.0004137562989358603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0.0003868725283459867</v>
      </c>
      <c r="C28">
        <v>0.0003464659758717198</v>
      </c>
      <c r="D28">
        <v>0.0003563010178810904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0.0003806262797911881</v>
      </c>
      <c r="C29">
        <v>0.0003985775826927902</v>
      </c>
      <c r="D29">
        <v>0.0003445991321929585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0.0003730596462219182</v>
      </c>
      <c r="C30">
        <v>0.0003496012065531024</v>
      </c>
      <c r="D30">
        <v>0.0003430213377856136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0.000375360226293471</v>
      </c>
      <c r="C31">
        <v>0.0003986484713801826</v>
      </c>
      <c r="D31">
        <v>0.0003575392919056664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0.0003887561860941716</v>
      </c>
      <c r="C32">
        <v>0.0003673808659230071</v>
      </c>
      <c r="D32">
        <v>0.0003804053385193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0.0003729500468762126</v>
      </c>
      <c r="C33">
        <v>0.0003754829554710277</v>
      </c>
      <c r="D33">
        <v>0.0003754455563123839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0.0004059328592334436</v>
      </c>
      <c r="C34">
        <v>0.0004899783784316645</v>
      </c>
      <c r="D34">
        <v>0.0004091702221162648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0.0004751881861011498</v>
      </c>
      <c r="C35">
        <v>0.0005436540772539697</v>
      </c>
      <c r="D35">
        <v>0.0005250924732536077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0.0005023744441035137</v>
      </c>
      <c r="C36">
        <v>0.0005109005999404941</v>
      </c>
      <c r="D36">
        <v>0.0005012902742088479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0.0003993260222754066</v>
      </c>
      <c r="C37">
        <v>0.0004227108888916023</v>
      </c>
      <c r="D37">
        <v>0.0004006765379303256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0.0004127638143823303</v>
      </c>
      <c r="C38">
        <v>0.0004348747938675879</v>
      </c>
      <c r="D38">
        <v>0.0004165106388800626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0.000547636125192533</v>
      </c>
      <c r="C39">
        <v>0.0006499302974077675</v>
      </c>
      <c r="D39">
        <v>0.0005684822868164027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0.0005615339453119097</v>
      </c>
      <c r="C40">
        <v>0.0006183859989201545</v>
      </c>
      <c r="D40">
        <v>0.0005611618694494567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0.000272101221844144</v>
      </c>
      <c r="C41">
        <v>0.0002996178377365873</v>
      </c>
      <c r="D41">
        <v>0.0002784037781400309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0.0002913969152422365</v>
      </c>
      <c r="C42">
        <v>0.0003241458482452109</v>
      </c>
      <c r="D42">
        <v>0.000299694255469755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0.0003050494393722726</v>
      </c>
      <c r="C43">
        <v>0.0003774558703114479</v>
      </c>
      <c r="D43">
        <v>0.0003395689984361215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0.0003482406063148817</v>
      </c>
      <c r="C44">
        <v>0.0004096219983694027</v>
      </c>
      <c r="D44">
        <v>0.0003651604990433977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0.0003121622590541315</v>
      </c>
      <c r="C45">
        <v>0.0003447443265118627</v>
      </c>
      <c r="D45">
        <v>0.0003260225646021793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0.0003368437903135819</v>
      </c>
      <c r="C46">
        <v>0.0003533844647330467</v>
      </c>
      <c r="D46">
        <v>0.0003493703555509531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0.0002606536433176854</v>
      </c>
      <c r="C47">
        <v>0.0002982231315359992</v>
      </c>
      <c r="D47">
        <v>0.0002707890338868125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0.0002840913547737968</v>
      </c>
      <c r="C48">
        <v>0.0003461335369872644</v>
      </c>
      <c r="D48">
        <v>0.0002869695201861207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0.0002154174185377609</v>
      </c>
      <c r="C49">
        <v>0.0002911626991325521</v>
      </c>
      <c r="D49">
        <v>0.0002501881327667815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0.000312369609954268</v>
      </c>
      <c r="C50">
        <v>0.00034504360263422</v>
      </c>
      <c r="D50">
        <v>0.00032830390157435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0.0002928105537284864</v>
      </c>
      <c r="C51">
        <v>0.0003073678707374684</v>
      </c>
      <c r="D51">
        <v>0.0003026476491597734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0.0002583725688985389</v>
      </c>
      <c r="C52">
        <v>0.0002752864082685001</v>
      </c>
      <c r="D52">
        <v>0.0002651423597234745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0.0001824711203856108</v>
      </c>
      <c r="C53">
        <v>0.0001925545482825649</v>
      </c>
      <c r="D53">
        <v>0.0001798694025185738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0.0001966774764671279</v>
      </c>
      <c r="C54">
        <v>0.0001975340298399498</v>
      </c>
      <c r="D54">
        <v>0.0001892416917508283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0.0001875462165011296</v>
      </c>
      <c r="C55">
        <v>0.0002002689448829864</v>
      </c>
      <c r="D55">
        <v>0.0001834793533387541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0.0001916371310896444</v>
      </c>
      <c r="C56">
        <v>0.0002009154122618658</v>
      </c>
      <c r="D56">
        <v>0.00018843502863818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0.0006430388540256938</v>
      </c>
      <c r="C57">
        <v>0.000671657710804082</v>
      </c>
      <c r="D57">
        <v>0.0006501666065762534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0.000230993027735465</v>
      </c>
      <c r="C58">
        <v>0.0002406192270371102</v>
      </c>
      <c r="D58">
        <v>0.0002429828114441729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0.0001718230232099662</v>
      </c>
      <c r="C59">
        <v>0.0002201155745096066</v>
      </c>
      <c r="D59">
        <v>0.0001950366302718629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0.0003533875608410768</v>
      </c>
      <c r="C60">
        <v>0.0004247057150803303</v>
      </c>
      <c r="D60">
        <v>0.0003795133918229044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0.000411061555577261</v>
      </c>
      <c r="C61">
        <v>0.0004165502352407202</v>
      </c>
      <c r="D61">
        <v>0.0004325550603188582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0.0002645698688521359</v>
      </c>
      <c r="C62">
        <v>0.000269606403269368</v>
      </c>
      <c r="D62">
        <v>0.0002647147339303046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0.0002655683609191328</v>
      </c>
      <c r="C63">
        <v>0.0002615116099169797</v>
      </c>
      <c r="D63">
        <v>0.0002627276027578179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0.0005607763096667532</v>
      </c>
      <c r="C64">
        <v>0.0006688364048324605</v>
      </c>
      <c r="D64">
        <v>0.0005694793098125063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0.0003651302222986191</v>
      </c>
      <c r="C65">
        <v>0.0005736358152123174</v>
      </c>
      <c r="D65">
        <v>0.0004151894689870059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0.0005313697666126067</v>
      </c>
      <c r="C66">
        <v>0.0006624061441947097</v>
      </c>
      <c r="D66">
        <v>0.0005523750131021307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0.0004590146314528055</v>
      </c>
      <c r="C67">
        <v>0.0005702977418842385</v>
      </c>
      <c r="D67">
        <v>0.0004397537303766643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0.0005088899097331922</v>
      </c>
      <c r="C68">
        <v>0.0006295081315240651</v>
      </c>
      <c r="D68">
        <v>0.0005556658948610817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0.000508748011996106</v>
      </c>
      <c r="C69">
        <v>0.0005449562923974096</v>
      </c>
      <c r="D69">
        <v>0.0005006608325226744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0.0004502403867688069</v>
      </c>
      <c r="C70">
        <v>0.0004915121966436253</v>
      </c>
      <c r="D70">
        <v>0.0004295993476108366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0.0005060783825756143</v>
      </c>
      <c r="C71">
        <v>0.0005246720181858518</v>
      </c>
      <c r="D71">
        <v>0.0005030948813733293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0.0002473722916731372</v>
      </c>
      <c r="C72">
        <v>0.0002431446673220994</v>
      </c>
      <c r="D72">
        <v>0.0002548118868076742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0.0002477730451369513</v>
      </c>
      <c r="C73">
        <v>0.0002457121820689128</v>
      </c>
      <c r="D73">
        <v>0.0002474640224830386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0.0005675082403104171</v>
      </c>
      <c r="C74">
        <v>0.0006638914736105873</v>
      </c>
      <c r="D74">
        <v>0.0005804369935249419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0.000556296810151832</v>
      </c>
      <c r="C75">
        <v>0.0006828265863337687</v>
      </c>
      <c r="D75">
        <v>0.000581238630041996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0.0002383192594486972</v>
      </c>
      <c r="C76">
        <v>0.0002612999064863079</v>
      </c>
      <c r="D76">
        <v>0.0002447126907861074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0.0002454866020727212</v>
      </c>
      <c r="C77">
        <v>0.0002663214193696067</v>
      </c>
      <c r="D77">
        <v>0.0002551718872796465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0.0003275216738379862</v>
      </c>
      <c r="C78">
        <v>0.000339888073536081</v>
      </c>
      <c r="D78">
        <v>0.0003393020434156772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0.0003316342639902323</v>
      </c>
      <c r="C79">
        <v>0.0003272296633326183</v>
      </c>
      <c r="D79">
        <v>0.0003244375501983382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0.0005650746658348533</v>
      </c>
      <c r="C80">
        <v>0.0006043245135199116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0.0005852751377956752</v>
      </c>
      <c r="C81">
        <v>0.0005692749372375307</v>
      </c>
      <c r="D81">
        <v>0.000589581489621196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0.000644258023185418</v>
      </c>
      <c r="C82">
        <v>0.0006400518317091213</v>
      </c>
      <c r="D82">
        <v>0.0006191850671098026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0.0005233149649248658</v>
      </c>
      <c r="C83">
        <v>0.000614903865616559</v>
      </c>
      <c r="D83">
        <v>0.0005181330210982171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0.0005199132251189714</v>
      </c>
      <c r="C84">
        <v>0.0006075554740966603</v>
      </c>
      <c r="D84">
        <v>0.0005090135368910011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0.0005574426597751287</v>
      </c>
      <c r="C85">
        <v>0.0005682382190189047</v>
      </c>
      <c r="D85">
        <v>0.0005749430399983996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0.0005985260328276942</v>
      </c>
      <c r="C86">
        <v>0.0007237627310262594</v>
      </c>
      <c r="D86">
        <v>0.000579698595587259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0.0006202886075346429</v>
      </c>
      <c r="C87">
        <v>0.0006084774585141245</v>
      </c>
      <c r="D87">
        <v>0.0006091003476811993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0.0006426461693872402</v>
      </c>
      <c r="C88">
        <v>0.0006413275353963827</v>
      </c>
      <c r="D88">
        <v>0.0006149917004098594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0.0005542810254163493</v>
      </c>
      <c r="C89">
        <v>0.0005529240135336732</v>
      </c>
      <c r="D89">
        <v>0.0005620740539272616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0.0002442689218571874</v>
      </c>
      <c r="C90">
        <v>0.0002393319793001281</v>
      </c>
      <c r="D90">
        <v>0.000246744873249011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0.0005854455917865257</v>
      </c>
      <c r="C91">
        <v>0.0006859880304260987</v>
      </c>
      <c r="D91">
        <v>0.0006144220357780807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0.0002861224340144194</v>
      </c>
      <c r="C92">
        <v>0.0003032770459368667</v>
      </c>
      <c r="D92">
        <v>0.0002800635824606604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0.0002895993099375746</v>
      </c>
      <c r="C93">
        <v>0.000293436138368695</v>
      </c>
      <c r="D93">
        <v>0.000303395488574634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0.0005111311996006407</v>
      </c>
      <c r="C94">
        <v>0.0005273761499916116</v>
      </c>
      <c r="D94">
        <v>0.0005589640410485203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0.000592392059719677</v>
      </c>
      <c r="C95">
        <v>0.0005948486950332646</v>
      </c>
      <c r="D95">
        <v>0.0005850994038462657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0.000587823244678508</v>
      </c>
      <c r="C96">
        <v>0.0005888766547926052</v>
      </c>
      <c r="D96">
        <v>0.0005675911688357015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0.000541396934412514</v>
      </c>
      <c r="C97">
        <v>0.0005519411038481704</v>
      </c>
      <c r="D97">
        <v>0.0005421104598097077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0.0005710024163432489</v>
      </c>
      <c r="C98">
        <v>0.0005697781070216021</v>
      </c>
      <c r="D98">
        <v>0.0005748550804626993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0.000662986379771208</v>
      </c>
      <c r="C99">
        <v>0.000639572517536702</v>
      </c>
      <c r="D99">
        <v>0.0006263537426620777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0.0002438708353383604</v>
      </c>
      <c r="C100">
        <v>0.0002524588488933433</v>
      </c>
      <c r="D100">
        <v>0.0002383731351842974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0.0002516537854872451</v>
      </c>
      <c r="C101">
        <v>0.0002547056961049189</v>
      </c>
      <c r="D101">
        <v>0.0002509304920181936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0.0005410112345237204</v>
      </c>
      <c r="C102">
        <v>0.0006732218633933322</v>
      </c>
      <c r="D102">
        <v>0.0005848834294288144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0.0004090598811231328</v>
      </c>
      <c r="C103">
        <v>0.0004355680238977247</v>
      </c>
      <c r="D103">
        <v>0.0004401213162653709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0.0004777703981869676</v>
      </c>
      <c r="C104">
        <v>0.0004877779507993336</v>
      </c>
      <c r="D104">
        <v>0.0004946170746389819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0.0006021417684530585</v>
      </c>
      <c r="C105">
        <v>0.0006267924224236455</v>
      </c>
      <c r="D105">
        <v>0.0005787845340797493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0.0006609248120888889</v>
      </c>
      <c r="C106">
        <v>0.0007148177511321702</v>
      </c>
      <c r="D106">
        <v>0.0006521837193427107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0.0004880837457528231</v>
      </c>
      <c r="C107">
        <v>0.0005518285456842191</v>
      </c>
      <c r="D107">
        <v>0.0004874978702799935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0.0005962942954004966</v>
      </c>
      <c r="C108">
        <v>0.0006261214055171175</v>
      </c>
      <c r="D108">
        <v>0.000596590219986169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0.0005960577527550491</v>
      </c>
      <c r="C109">
        <v>0.0006400252030978223</v>
      </c>
      <c r="D109">
        <v>0.0005677536141795301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0.0006019270619913208</v>
      </c>
      <c r="C110">
        <v>0.0006875816022303092</v>
      </c>
      <c r="D110">
        <v>0.0005918197378146164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0.0006790877589027606</v>
      </c>
      <c r="C111">
        <v>0.0007360851121271326</v>
      </c>
      <c r="D111">
        <v>0.0006600955446788571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0.0002511772434713823</v>
      </c>
      <c r="C112">
        <v>0.0003443394923444354</v>
      </c>
      <c r="D112">
        <v>0.0002425179338237113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0.0002718554964101511</v>
      </c>
      <c r="C113">
        <v>0.0003521678823092788</v>
      </c>
      <c r="D113">
        <v>0.0002669773547527741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0.0005155261742677822</v>
      </c>
      <c r="C114">
        <v>0.0006275412132594029</v>
      </c>
      <c r="D114">
        <v>0.000547877180927609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0.0002739278464357367</v>
      </c>
      <c r="C115">
        <v>0.0002822422250251557</v>
      </c>
      <c r="D115">
        <v>0.0002658048904289367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0.000259546899721765</v>
      </c>
      <c r="C116">
        <v>0.000275697245813027</v>
      </c>
      <c r="D116">
        <v>0.0002611776267385214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0.0006664028017334929</v>
      </c>
      <c r="C117">
        <v>0.0008328017035091303</v>
      </c>
      <c r="D117">
        <v>0.0006492749940384202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0.0002803041453713434</v>
      </c>
      <c r="C118">
        <v>0.0002715038975151965</v>
      </c>
      <c r="D118">
        <v>0.0002591065284025423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0.0002720300846232459</v>
      </c>
      <c r="C119">
        <v>0.000267136104961252</v>
      </c>
      <c r="D119">
        <v>0.0002590885324542319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0.0002855118170807331</v>
      </c>
      <c r="C120">
        <v>0.0003001369040041371</v>
      </c>
      <c r="D120">
        <v>0.0002998165768480652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0.0002723170785724156</v>
      </c>
      <c r="C121">
        <v>0.000276305263683404</v>
      </c>
      <c r="D121">
        <v>0.0002888248241693551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0.0002872743802443058</v>
      </c>
      <c r="C122">
        <v>0.0002954748656452124</v>
      </c>
      <c r="D122">
        <v>0.0002908536551496416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0.0002639326075018237</v>
      </c>
      <c r="C123">
        <v>0.0002664745583580646</v>
      </c>
      <c r="D123">
        <v>0.0002649637084379694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0.0006677290988581461</v>
      </c>
      <c r="C124">
        <v>0.0007226768505213179</v>
      </c>
      <c r="D124">
        <v>0.0006204789653959688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0.0006249886355712638</v>
      </c>
      <c r="C125">
        <v>0.0006750252589483338</v>
      </c>
      <c r="D125">
        <v>0.0006086467211788291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0.0006615396121344236</v>
      </c>
      <c r="C126">
        <v>0.0007277246600289134</v>
      </c>
      <c r="D126">
        <v>0.0006784751631462281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0.0002424569202748199</v>
      </c>
      <c r="C127">
        <v>0.0002635872202670245</v>
      </c>
      <c r="D127">
        <v>0.0002320900890695424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0.0002354430823422755</v>
      </c>
      <c r="C128">
        <v>0.0002448063805358662</v>
      </c>
      <c r="D128">
        <v>0.0002322107872748381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0.000657919825365146</v>
      </c>
      <c r="C129">
        <v>0.0006696884447194717</v>
      </c>
      <c r="D129">
        <v>0.0006429823540317044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0.0006523460518975384</v>
      </c>
      <c r="C130">
        <v>0.000695089333135979</v>
      </c>
      <c r="D130">
        <v>0.0006429956073501602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0.0006367141776982106</v>
      </c>
      <c r="C131">
        <v>0.0006612359489113322</v>
      </c>
      <c r="D131">
        <v>0.0006087516729423462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0.0004410461503236244</v>
      </c>
      <c r="C132">
        <v>0.0004475416582343834</v>
      </c>
      <c r="D132">
        <v>0.0005890447646379471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0.0004966262495016599</v>
      </c>
      <c r="C133">
        <v>0.0005043789766982817</v>
      </c>
      <c r="D133">
        <v>0.0004982214365604529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0.0005305695611547412</v>
      </c>
      <c r="C134">
        <v>0.0005509581170953479</v>
      </c>
      <c r="D134">
        <v>0.0005296291108980131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0.0005638578682768584</v>
      </c>
      <c r="C135">
        <v>0.0005590357129237686</v>
      </c>
      <c r="D135">
        <v>0.0005528760699746472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0.000512520299642122</v>
      </c>
      <c r="C136">
        <v>0.0005464580729075065</v>
      </c>
      <c r="D136">
        <v>0.0004988740195733682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0.0003615918021869662</v>
      </c>
      <c r="C137">
        <v>0.0004342864393768239</v>
      </c>
      <c r="D137">
        <v>0.0003496255848603607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0.0003436164118002866</v>
      </c>
      <c r="C138">
        <v>0.0004035272132632388</v>
      </c>
      <c r="D138">
        <v>0.0003570633729485548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0.0002769771963995271</v>
      </c>
      <c r="C139">
        <v>0.0003305182013082503</v>
      </c>
      <c r="D139">
        <v>0.0002852186166225673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0.0003070589010878773</v>
      </c>
      <c r="C140">
        <v>0.0003530782346138711</v>
      </c>
      <c r="D140">
        <v>0.0003031325608152775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0.0003354335899624728</v>
      </c>
      <c r="C141">
        <v>0.0003406394773244776</v>
      </c>
      <c r="D141">
        <v>0.0003669380119202676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0.0003376997613602064</v>
      </c>
      <c r="C142">
        <v>0.0003619868049038338</v>
      </c>
      <c r="D142">
        <v>0.0003782547148627318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0.0002882397769708779</v>
      </c>
      <c r="C2">
        <v>0.0002754541391632595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0.0003102978321179716</v>
      </c>
      <c r="C3">
        <v>0.0002729929503486065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0.0004226401138630875</v>
      </c>
      <c r="C4">
        <v>0.0003796534936191165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0.0004520034668731089</v>
      </c>
      <c r="C5">
        <v>0.0004112293216873124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0.0007236462598185737</v>
      </c>
      <c r="C6">
        <v>0.0007236601032545015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0.0003002386087124857</v>
      </c>
      <c r="C7">
        <v>0.0002805580454016173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0.0002735981649401969</v>
      </c>
      <c r="C8">
        <v>0.0002460160460104096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0.000294048023875219</v>
      </c>
      <c r="C9">
        <v>0.0002516783878691766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0.0002630611248554538</v>
      </c>
      <c r="C10">
        <v>0.0002434235398055721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0.0002686440788667869</v>
      </c>
      <c r="C11">
        <v>0.0002405362532254703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0.0002433321589362635</v>
      </c>
      <c r="C12">
        <v>0.0002339647569239323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0.0004380442800509188</v>
      </c>
      <c r="C13">
        <v>0.0003928061378985731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0.0004474681909479476</v>
      </c>
      <c r="C14">
        <v>0.0003986478864730096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0.0005993271995324789</v>
      </c>
      <c r="C15">
        <v>0.0006005420656839028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0.0004389483050760544</v>
      </c>
      <c r="C16">
        <v>0.0004330856387718081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0.0004537382319058917</v>
      </c>
      <c r="C17">
        <v>0.000454106755374151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0.0004069336216595398</v>
      </c>
      <c r="C18">
        <v>0.0003930964738120484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0.0004576167752899385</v>
      </c>
      <c r="C19">
        <v>0.0004654572572306865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0.000389387125680926</v>
      </c>
      <c r="C20">
        <v>0.0003919995000532067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0.000358670922139951</v>
      </c>
      <c r="C21">
        <v>0.0003774645819073466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0.0003734532507397013</v>
      </c>
      <c r="C22">
        <v>0.0003682704995376395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0.0003642734012772091</v>
      </c>
      <c r="C23">
        <v>0.0003593717094909631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0.0004089679022865489</v>
      </c>
      <c r="C24">
        <v>0.0004102140966378011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0.0004299880313434793</v>
      </c>
      <c r="C25">
        <v>0.0004407582183596531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0.0004192000546044223</v>
      </c>
      <c r="C26">
        <v>0.0004198615038179288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0.0004570642051909412</v>
      </c>
      <c r="C27">
        <v>0.0004431426699508576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0.0003846548746043511</v>
      </c>
      <c r="C28">
        <v>0.0003674433939766497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0.0004071954707879658</v>
      </c>
      <c r="C29">
        <v>0.0003888662221193637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0.0003825603358563967</v>
      </c>
      <c r="C30">
        <v>0.0003442586476915838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0.0003801942411788834</v>
      </c>
      <c r="C31">
        <v>0.0003583387270557905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0.0003984218952560646</v>
      </c>
      <c r="C32">
        <v>0.0003741170679253021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0.0003976270234488766</v>
      </c>
      <c r="C33">
        <v>0.0004003937671757696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0.0003631356093267511</v>
      </c>
      <c r="C34">
        <v>0.0004008910455013392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0.0004743579229398165</v>
      </c>
      <c r="C35">
        <v>0.0004265535597889019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0.0004743708359404538</v>
      </c>
      <c r="C36">
        <v>0.0004808150584895339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0.0004297985391511528</v>
      </c>
      <c r="C37">
        <v>0.0004079893627897051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0.0004507759622674541</v>
      </c>
      <c r="C38">
        <v>0.0004285060856696669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0.00058874570050149</v>
      </c>
      <c r="C39">
        <v>0.0005449285849200572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0.0005537324415005198</v>
      </c>
      <c r="C40">
        <v>0.0005405543333057674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0.0002962318208477827</v>
      </c>
      <c r="C41">
        <v>0.0002614813237423642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0.0003207636623327354</v>
      </c>
      <c r="C42">
        <v>0.000296375552763141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0.0003788544758830125</v>
      </c>
      <c r="C43">
        <v>0.0003306529797172468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0.0004054680186336076</v>
      </c>
      <c r="C44">
        <v>0.0003553826347492712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0.0003272184919882858</v>
      </c>
      <c r="C45">
        <v>0.0002957999673474828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0.0003281411056699713</v>
      </c>
      <c r="C46">
        <v>0.000313694766268179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0.0002810406859048343</v>
      </c>
      <c r="C47">
        <v>0.0002481510318356509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0.0003364986369387623</v>
      </c>
      <c r="C48">
        <v>0.0002751080125090362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0.0003014787974649692</v>
      </c>
      <c r="C49">
        <v>0.0002575131773490883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0.0002862075266660357</v>
      </c>
      <c r="C50">
        <v>0.0002403089356448618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0.0002776539583736371</v>
      </c>
      <c r="C51">
        <v>0.0002351664085889591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0.0002524440616814764</v>
      </c>
      <c r="C52">
        <v>0.0002383712085413349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0.000185337652864747</v>
      </c>
      <c r="C53">
        <v>0.0001735797253109573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0.0001980951492265142</v>
      </c>
      <c r="C54">
        <v>0.0001806392595176495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0.000200471085330158</v>
      </c>
      <c r="C55">
        <v>0.0001812582652815518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0.0002062824891687964</v>
      </c>
      <c r="C56">
        <v>0.0001910924417256381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0.0006173230658198106</v>
      </c>
      <c r="C57">
        <v>0.0006389567957973131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0.0002510517077763763</v>
      </c>
      <c r="C58">
        <v>0.0002347306946274468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0.0002587616226814336</v>
      </c>
      <c r="C59">
        <v>0.0002078506731011306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0.0003759476099423252</v>
      </c>
      <c r="C60">
        <v>0.0003450564301934314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0.0003845166400918687</v>
      </c>
      <c r="C61">
        <v>0.0003497545275574036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0.0003149084616496268</v>
      </c>
      <c r="C62">
        <v>0.0002803509021628866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0.0003159935671753962</v>
      </c>
      <c r="C63">
        <v>0.0002828945646150857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0.0006945250248930025</v>
      </c>
      <c r="C64">
        <v>0.0006321618241895315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0.0004830407383904121</v>
      </c>
      <c r="C65">
        <v>0.0003515429466568194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0.0005866219697247216</v>
      </c>
      <c r="C66">
        <v>0.0005394172739590216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0.0005113577964347071</v>
      </c>
      <c r="C67">
        <v>0.0004424746663629134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0.0007335942100624939</v>
      </c>
      <c r="C68">
        <v>0.0006813331288419221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0.0005431836100851216</v>
      </c>
      <c r="C69">
        <v>0.0005402761675405168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0.0004466500608677047</v>
      </c>
      <c r="C70">
        <v>0.0004323911920614123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0.0004681448435331169</v>
      </c>
      <c r="C71">
        <v>0.0004478766670178461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0.0002524861055840095</v>
      </c>
      <c r="C72">
        <v>0.000243504236598476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0.000261023433330292</v>
      </c>
      <c r="C73">
        <v>0.0002473534673711164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0.0006404366213668373</v>
      </c>
      <c r="C74">
        <v>0.0005945236262286219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0.0006589372352650497</v>
      </c>
      <c r="C75">
        <v>0.0006120800475722319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0.0002680739242306631</v>
      </c>
      <c r="C76">
        <v>0.0002427996042022487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0.0002661068709845374</v>
      </c>
      <c r="C77">
        <v>0.0002395773346223046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0.0003036328203087742</v>
      </c>
      <c r="C78">
        <v>0.0002810134764257381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0.0003396902791890653</v>
      </c>
      <c r="C79">
        <v>0.0003004380048349712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0.0005490512999780808</v>
      </c>
      <c r="C80">
        <v>0.0005442662960917189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0.0005577006532884397</v>
      </c>
      <c r="C81">
        <v>0.0005413486444461539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0.0005746261720228888</v>
      </c>
      <c r="C82">
        <v>0.0005585681120796742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0.0005379990295464388</v>
      </c>
      <c r="C83">
        <v>0.0005034336638567467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0.0005181194898317635</v>
      </c>
      <c r="C84">
        <v>0.0004830251916521333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0.0006210337846612073</v>
      </c>
      <c r="C85">
        <v>0.0006237203580573858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0.0006728141673123714</v>
      </c>
      <c r="C86">
        <v>0.000592959907928153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0.0006441584459316092</v>
      </c>
      <c r="C87">
        <v>0.0006355059034077484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0.0007168719807324423</v>
      </c>
      <c r="C88">
        <v>0.0007040904481582074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0.0005184076568108321</v>
      </c>
      <c r="C89">
        <v>0.0005296934535539894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0.0002431337805849275</v>
      </c>
      <c r="C90">
        <v>0.0002271728288563127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0.0006878963594847733</v>
      </c>
      <c r="C91">
        <v>0.0006584145518435281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0.0002920950477842284</v>
      </c>
      <c r="C92">
        <v>0.0002793247872187329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0.0003127417713227315</v>
      </c>
      <c r="C93">
        <v>0.0002807849932081169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0.0005546092159548466</v>
      </c>
      <c r="C94">
        <v>0.000525180761500947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0.0005613399439064686</v>
      </c>
      <c r="C95">
        <v>0.0005743705632618138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0.0006193309832855738</v>
      </c>
      <c r="C96">
        <v>0.0006258682065641012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0.0005490094970684202</v>
      </c>
      <c r="C97">
        <v>0.0005551367517715747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0.0005820205110432644</v>
      </c>
      <c r="C98">
        <v>0.0005708356095891631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0.0006918945815942402</v>
      </c>
      <c r="C99">
        <v>0.0006612746703229371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0.0002656744030258885</v>
      </c>
      <c r="C100">
        <v>0.0002462364860170743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0.0002536285966653202</v>
      </c>
      <c r="C101">
        <v>0.000235674404134505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0.0006157972898179013</v>
      </c>
      <c r="C102">
        <v>0.0005651689689876281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0.0004736228547102894</v>
      </c>
      <c r="C103">
        <v>0.0004499707690317131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0.0004567929560788665</v>
      </c>
      <c r="C104">
        <v>0.0004593316655858753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0.0007014098485310838</v>
      </c>
      <c r="C105">
        <v>0.0006681726543364202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0.0006205935258210155</v>
      </c>
      <c r="C106">
        <v>0.0006221527519518552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0.0004983508630499422</v>
      </c>
      <c r="C107">
        <v>0.0004926673802924825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0.0005895900887304848</v>
      </c>
      <c r="C108">
        <v>0.0005831214762703008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0.0008025792057758076</v>
      </c>
      <c r="C109">
        <v>0.0007462054781445461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0.0007323052084691533</v>
      </c>
      <c r="C110">
        <v>0.0006752227847844922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0.0006924405437092057</v>
      </c>
      <c r="C111">
        <v>0.0006799379656910245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0.0002879668374289609</v>
      </c>
      <c r="C112">
        <v>0.0002570834419047738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0.0003307679649236996</v>
      </c>
      <c r="C113">
        <v>0.0002882107832680282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0.000520599352724954</v>
      </c>
      <c r="C114">
        <v>0.0005016693367459739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0.000263888899678205</v>
      </c>
      <c r="C115">
        <v>0.0002544437539496223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0.0002545495710335903</v>
      </c>
      <c r="C116">
        <v>0.000246238434831894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0.0007942513089329492</v>
      </c>
      <c r="C117">
        <v>0.0006923911129913736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0.0003323554673087599</v>
      </c>
      <c r="C118">
        <v>0.0002814979266719988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0.0002864849030510927</v>
      </c>
      <c r="C119">
        <v>0.00025994297981229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0.0003251409321897808</v>
      </c>
      <c r="C120">
        <v>0.0002809458212391814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0.0003055399049742779</v>
      </c>
      <c r="C121">
        <v>0.0002813978823470562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0.0002869273610014884</v>
      </c>
      <c r="C122">
        <v>0.0002617650862519938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0.0002765997631864042</v>
      </c>
      <c r="C123">
        <v>0.0002440379901109115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0.0009436834634341429</v>
      </c>
      <c r="C124">
        <v>0.0009099108439097458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0.0005928916445623574</v>
      </c>
      <c r="C125">
        <v>0.0005724785504735704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0.0006928333136278929</v>
      </c>
      <c r="C126">
        <v>0.0007182845559630854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0.0002660494083530091</v>
      </c>
      <c r="C127">
        <v>0.0002393030774655819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0.0002638866414803792</v>
      </c>
      <c r="C128">
        <v>0.0002394753657007151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0.0006791676880111576</v>
      </c>
      <c r="C129">
        <v>0.0006903074549468743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0.0007782037386174545</v>
      </c>
      <c r="C130">
        <v>0.0007485697764503939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0.000778874166004914</v>
      </c>
      <c r="C131">
        <v>0.0007353969648850408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0.0004983429622211929</v>
      </c>
      <c r="C133">
        <v>0.0004982653997156324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0.0005287427826682339</v>
      </c>
      <c r="C134">
        <v>0.000514616240049673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0.000529859660982864</v>
      </c>
      <c r="C135">
        <v>0.000532372741746307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0.0005381194017123185</v>
      </c>
      <c r="C136">
        <v>0.0005042027333518488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0.0003239057499227531</v>
      </c>
      <c r="C137">
        <v>0.0002996868657297853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0.0003140467485317601</v>
      </c>
      <c r="C138">
        <v>0.0002898495586123317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0.0003162839579820052</v>
      </c>
      <c r="C139">
        <v>0.0002793772757278196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0.0003436751224107712</v>
      </c>
      <c r="C140">
        <v>0.000276431811073326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0.0003642326786613531</v>
      </c>
      <c r="C141">
        <v>0.0003379027535461867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0.0003787955013373154</v>
      </c>
      <c r="C142">
        <v>0.000326345663435902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0.0003357209792132683</v>
      </c>
      <c r="C2">
        <v>0.000341420414926615</v>
      </c>
      <c r="D2">
        <v>0.0003390293615943765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0.0003597574511853931</v>
      </c>
      <c r="C3">
        <v>0.0003359667083160278</v>
      </c>
      <c r="D3">
        <v>0.000336958329941505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0.0004038907665161522</v>
      </c>
      <c r="C4">
        <v>0.0004806064907425912</v>
      </c>
      <c r="D4">
        <v>0.0004567022653100139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0.0005052547159641188</v>
      </c>
      <c r="C5">
        <v>0.0005105807735917813</v>
      </c>
      <c r="D5">
        <v>0.0004988280005262482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0.0007013862673863688</v>
      </c>
      <c r="C6">
        <v>0.0007024172509757169</v>
      </c>
      <c r="D6">
        <v>0.0006888293518060576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0.0003897377255877169</v>
      </c>
      <c r="C7">
        <v>0.0003395822487835262</v>
      </c>
      <c r="D7">
        <v>0.0003741708604183059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0.0003032402252102041</v>
      </c>
      <c r="C8">
        <v>0.0002799300261140673</v>
      </c>
      <c r="D8">
        <v>0.0003022513410968903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0.0003139500122365785</v>
      </c>
      <c r="C9">
        <v>0.0003034942237905059</v>
      </c>
      <c r="D9">
        <v>0.0003165052495104002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0.0002693971849295231</v>
      </c>
      <c r="C10">
        <v>0.0002722410516849067</v>
      </c>
      <c r="D10">
        <v>0.0002795000982706309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0.0002662634013726939</v>
      </c>
      <c r="C11">
        <v>0.0002575823134034989</v>
      </c>
      <c r="D11">
        <v>0.0002727795394016111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0.0002373737049125146</v>
      </c>
      <c r="C12">
        <v>0.0002923304540628415</v>
      </c>
      <c r="D12">
        <v>0.0002727661821701248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0.0005397555373756386</v>
      </c>
      <c r="C13">
        <v>0.0004598132657967711</v>
      </c>
      <c r="D13">
        <v>0.0005231614902613172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0.0005493790050732412</v>
      </c>
      <c r="C14">
        <v>0.000480827430623447</v>
      </c>
      <c r="D14">
        <v>0.0005155996444303202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0.0006184846898741981</v>
      </c>
      <c r="C15">
        <v>0.0006556593910655902</v>
      </c>
      <c r="D15">
        <v>0.0006245356334582375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0.0004092951213792068</v>
      </c>
      <c r="C16">
        <v>0.0004375896257109413</v>
      </c>
      <c r="D16">
        <v>0.0004305034561460746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0.0004294053779769347</v>
      </c>
      <c r="C17">
        <v>0.0004149360277923457</v>
      </c>
      <c r="D17">
        <v>0.0004360997058087321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0.0003967978383144171</v>
      </c>
      <c r="C18">
        <v>0.0004710136483388284</v>
      </c>
      <c r="D18">
        <v>0.0004486667482108252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0.0004252548864102089</v>
      </c>
      <c r="C19">
        <v>0.0004216150036883334</v>
      </c>
      <c r="D19">
        <v>0.0004446095002135757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0.0003723015148445206</v>
      </c>
      <c r="C20">
        <v>0.0003964895061615511</v>
      </c>
      <c r="D20">
        <v>0.0003968089791488515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0.0003744969170687839</v>
      </c>
      <c r="C21">
        <v>0.0003855805073063663</v>
      </c>
      <c r="D21">
        <v>0.0003843484421733567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0.0003697677154039017</v>
      </c>
      <c r="C22">
        <v>0.0003812592893059206</v>
      </c>
      <c r="D22">
        <v>0.0004038095989667478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0.0003527174629784047</v>
      </c>
      <c r="C23">
        <v>0.0003667073652623322</v>
      </c>
      <c r="D23">
        <v>0.0003982161422552761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0.0003826811907884593</v>
      </c>
      <c r="C24">
        <v>0.0003911279443980612</v>
      </c>
      <c r="D24">
        <v>0.0004073917704065227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0.0003975016534747988</v>
      </c>
      <c r="C25">
        <v>0.0004027046432936967</v>
      </c>
      <c r="D25">
        <v>0.0004289083297703298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0.000418162667936401</v>
      </c>
      <c r="C26">
        <v>0.0004291262683994671</v>
      </c>
      <c r="D26">
        <v>0.0004399933911366142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0.0004305438649021139</v>
      </c>
      <c r="C27">
        <v>0.0004129908181204342</v>
      </c>
      <c r="D27">
        <v>0.000451706839210115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0.0003734685379917526</v>
      </c>
      <c r="C28">
        <v>0.0003895158134582744</v>
      </c>
      <c r="D28">
        <v>0.000388919670734121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0.0003830417002700081</v>
      </c>
      <c r="C29">
        <v>0.0003606038260198137</v>
      </c>
      <c r="D29">
        <v>0.0003622675629196478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0.0003795097933549629</v>
      </c>
      <c r="C30">
        <v>0.0003878222211786601</v>
      </c>
      <c r="D30">
        <v>0.0004075884644164436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0.0003860078318589349</v>
      </c>
      <c r="C31">
        <v>0.00035914566806151</v>
      </c>
      <c r="D31">
        <v>0.0003901807535550368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0.0003986960106360824</v>
      </c>
      <c r="C32">
        <v>0.0004249512034146842</v>
      </c>
      <c r="D32">
        <v>0.0004118282720311743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0.0003952971338437413</v>
      </c>
      <c r="C33">
        <v>0.0003877009026275173</v>
      </c>
      <c r="D33">
        <v>0.0003750472574037653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0.0003808560776752015</v>
      </c>
      <c r="C34">
        <v>0.0004688936605816707</v>
      </c>
      <c r="D34">
        <v>0.0004864380146110696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0.0004385412981112798</v>
      </c>
      <c r="C35">
        <v>0</v>
      </c>
      <c r="D35">
        <v>0.0005171590108567706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0.0004366599706967048</v>
      </c>
      <c r="C36">
        <v>0.0004801066110784619</v>
      </c>
      <c r="D36">
        <v>0.0005021941427470223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0.0004408995842013031</v>
      </c>
      <c r="C37">
        <v>0.0004409797542133625</v>
      </c>
      <c r="D37">
        <v>0.000445408420389077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0.0004626200484055195</v>
      </c>
      <c r="C38">
        <v>0.0004596346259148633</v>
      </c>
      <c r="D38">
        <v>0.0004688858241985216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0.0006260293280794347</v>
      </c>
      <c r="C39">
        <v>0.0006437158292381075</v>
      </c>
      <c r="D39">
        <v>0.0006266814120638424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0.00055953581373296</v>
      </c>
      <c r="C40">
        <v>0.0006103359357988789</v>
      </c>
      <c r="D40">
        <v>0.0005736862043729077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0.0003096532263197011</v>
      </c>
      <c r="C41">
        <v>0.0003003773097681247</v>
      </c>
      <c r="D41">
        <v>0.0003223025256374968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0.0003540087759289752</v>
      </c>
      <c r="C42">
        <v>0.0003395283319532023</v>
      </c>
      <c r="D42">
        <v>0.0003545586139775516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0.0003674423732046364</v>
      </c>
      <c r="C43">
        <v>0.0003600419936191521</v>
      </c>
      <c r="D43">
        <v>0.000384870274720015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0.0004308883021790448</v>
      </c>
      <c r="C44">
        <v>0.0004280580272149694</v>
      </c>
      <c r="D44">
        <v>0.0004211545346727714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0.0003378782650729062</v>
      </c>
      <c r="C45">
        <v>0.00040085570838398</v>
      </c>
      <c r="D45">
        <v>0.0003702221046277911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0.0003430614636125674</v>
      </c>
      <c r="C46">
        <v>0.0004042900263977406</v>
      </c>
      <c r="D46">
        <v>0.0003924492585046889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0.0002814421307613163</v>
      </c>
      <c r="C47">
        <v>0.0002746901706162013</v>
      </c>
      <c r="D47">
        <v>0.0002919056152228332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0.0003264308562387869</v>
      </c>
      <c r="C48">
        <v>0.0002964751506666689</v>
      </c>
      <c r="D48">
        <v>0.0003322922544719447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0.0002967400393850878</v>
      </c>
      <c r="C49">
        <v>0.0002744579653821688</v>
      </c>
      <c r="D49">
        <v>0.0002954108987657545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0.0003515156415546241</v>
      </c>
      <c r="C50">
        <v>0.000354005446206429</v>
      </c>
      <c r="D50">
        <v>0.000357913586544173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0.0003050026401372937</v>
      </c>
      <c r="C51">
        <v>0.0002997212544538673</v>
      </c>
      <c r="D51">
        <v>0.000328371032800043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0.0002457903714895247</v>
      </c>
      <c r="C52">
        <v>0.0002537947144850292</v>
      </c>
      <c r="D52">
        <v>0.000261860223888043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0.0001967511677909853</v>
      </c>
      <c r="C53">
        <v>0.0002110416191042444</v>
      </c>
      <c r="D53">
        <v>0.0002135215721814514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0.0002098640415602653</v>
      </c>
      <c r="C54">
        <v>0.0002158732728769779</v>
      </c>
      <c r="D54">
        <v>0.0002143885480496674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0.0002163417282769883</v>
      </c>
      <c r="C55">
        <v>0.0002223203671279769</v>
      </c>
      <c r="D55">
        <v>0.0002266272192654617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0.0002183962604220893</v>
      </c>
      <c r="C56">
        <v>0.0002174892582122199</v>
      </c>
      <c r="D56">
        <v>0.0002246644108565663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0.0006794925243315712</v>
      </c>
      <c r="C57">
        <v>0.0007112539022145226</v>
      </c>
      <c r="D57">
        <v>0.0006953251072469126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0.0002370152229310431</v>
      </c>
      <c r="C58">
        <v>0.0002298992951085213</v>
      </c>
      <c r="D58">
        <v>0.0002522992739156118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0.000263957878973577</v>
      </c>
      <c r="C59">
        <v>0.0002685879512698043</v>
      </c>
      <c r="D59">
        <v>0.0002883104793783676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0.0003994775476166978</v>
      </c>
      <c r="C60">
        <v>0.0004339138547529062</v>
      </c>
      <c r="D60">
        <v>0.0004316379776961791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0.0004500235222505393</v>
      </c>
      <c r="C61">
        <v>0.0004761103757696818</v>
      </c>
      <c r="D61">
        <v>0.0004620617501193114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0.0002965381539265114</v>
      </c>
      <c r="C62">
        <v>0.0003066595103005161</v>
      </c>
      <c r="D62">
        <v>0.0003038198533768017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0.0003075150110191652</v>
      </c>
      <c r="C63">
        <v>0.0003012054764553052</v>
      </c>
      <c r="D63">
        <v>0.0003119205563805107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0.0006957602268464101</v>
      </c>
      <c r="C64">
        <v>0.0007077504014660558</v>
      </c>
      <c r="D64">
        <v>0.0006902793947639369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0.0005595418091226227</v>
      </c>
      <c r="C65">
        <v>0.0007010295671209707</v>
      </c>
      <c r="D65">
        <v>0.0005145468790043186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0.0006188322680930217</v>
      </c>
      <c r="C66">
        <v>0.0006420259142456895</v>
      </c>
      <c r="D66">
        <v>0.0006175004839604447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0.0005592411611066196</v>
      </c>
      <c r="C67">
        <v>0.0005319893932860446</v>
      </c>
      <c r="D67">
        <v>0.0005241835144196996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0.0007439974349658156</v>
      </c>
      <c r="C68">
        <v>0.0007244449155409359</v>
      </c>
      <c r="D68">
        <v>0.000745261046841708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0.000551598232455348</v>
      </c>
      <c r="C69">
        <v>0.0005901864189835106</v>
      </c>
      <c r="D69">
        <v>0.0005491794936495113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0.0004565017131300372</v>
      </c>
      <c r="C70">
        <v>0.0005236186122736043</v>
      </c>
      <c r="D70">
        <v>0.0004897496093568376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0.0005100919044157625</v>
      </c>
      <c r="C71">
        <v>0.0005533166793413718</v>
      </c>
      <c r="D71">
        <v>0.0005155769476197016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0.0002573545827095837</v>
      </c>
      <c r="C72">
        <v>0.0002809793422901026</v>
      </c>
      <c r="D72">
        <v>0.0002968879940406493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0.0002577669846443673</v>
      </c>
      <c r="C73">
        <v>0.0002715464870466334</v>
      </c>
      <c r="D73">
        <v>0.000288143710988551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0.0006657747080360746</v>
      </c>
      <c r="C74">
        <v>0.0007439593296058228</v>
      </c>
      <c r="D74">
        <v>0.0006676876427572711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0.0006991771871956734</v>
      </c>
      <c r="C75">
        <v>0.0007132242761712271</v>
      </c>
      <c r="D75">
        <v>0.000683405923301945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0.0002725384023533729</v>
      </c>
      <c r="C76">
        <v>0.0002733838336520059</v>
      </c>
      <c r="D76">
        <v>0.000287592830623689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0.0002826094076024472</v>
      </c>
      <c r="C77">
        <v>0.0002899735346732279</v>
      </c>
      <c r="D77">
        <v>0.0003134611327293411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0.0003222707094308066</v>
      </c>
      <c r="C78">
        <v>0.0003328649594810226</v>
      </c>
      <c r="D78">
        <v>0.0003156172306035061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0.0003185255643878292</v>
      </c>
      <c r="C79">
        <v>0.0003547210697215838</v>
      </c>
      <c r="D79">
        <v>0.0003164834188804958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0.000627730008006047</v>
      </c>
      <c r="C80">
        <v>0.0006380623733834518</v>
      </c>
      <c r="D80">
        <v>0.0006032365292996028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0.0006247159519484647</v>
      </c>
      <c r="C81">
        <v>0.0005854728273425935</v>
      </c>
      <c r="D81">
        <v>0.0005932009640723137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0.000626110231249871</v>
      </c>
      <c r="C82">
        <v>0.0006072641512586234</v>
      </c>
      <c r="D82">
        <v>0.0006414142378081965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0.0005868772928582874</v>
      </c>
      <c r="C83">
        <v>0.0005915827427290628</v>
      </c>
      <c r="D83">
        <v>0.0005628017828312381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0.0005654651888527687</v>
      </c>
      <c r="C84">
        <v>0.0005692851390640356</v>
      </c>
      <c r="D84">
        <v>0.0005447455723578573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0.0006144045971563244</v>
      </c>
      <c r="C85">
        <v>0.000651462425817236</v>
      </c>
      <c r="D85">
        <v>0.0006289789734467355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0.0006534141754003844</v>
      </c>
      <c r="C86">
        <v>0.0007355823500133046</v>
      </c>
      <c r="D86">
        <v>0.0006732690351616887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0.0006480174764041708</v>
      </c>
      <c r="C87">
        <v>0.0006195867796693949</v>
      </c>
      <c r="D87">
        <v>0.0006375026730254677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0.0007180464696956067</v>
      </c>
      <c r="C88">
        <v>0.0007384823249819228</v>
      </c>
      <c r="D88">
        <v>0.000727920916851276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0.0005060850744823267</v>
      </c>
      <c r="C89">
        <v>0.0005655814407719888</v>
      </c>
      <c r="D89">
        <v>0.0005482684502748676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0.0002316570294462565</v>
      </c>
      <c r="C90">
        <v>0.0002485051752867025</v>
      </c>
      <c r="D90">
        <v>0.0002502722806917327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0.0007275699304715485</v>
      </c>
      <c r="C91">
        <v>0.0007107996546022932</v>
      </c>
      <c r="D91">
        <v>0.0007166716488137074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0.000337286095347329</v>
      </c>
      <c r="C92">
        <v>0.000341923375185487</v>
      </c>
      <c r="D92">
        <v>0.0003393921399671516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0.0003193794999485059</v>
      </c>
      <c r="C93">
        <v>0.0003140802805297496</v>
      </c>
      <c r="D93">
        <v>0.000332216910596542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0.0005639244887243806</v>
      </c>
      <c r="C94">
        <v>0.000647348534711018</v>
      </c>
      <c r="D94">
        <v>0.000587717440997358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0.0006160542768122773</v>
      </c>
      <c r="C95">
        <v>0.000643656613776983</v>
      </c>
      <c r="D95">
        <v>0.0005894555391100422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0.0006324417594403008</v>
      </c>
      <c r="C96">
        <v>0.0005993990970654473</v>
      </c>
      <c r="D96">
        <v>0.0006246674597181712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0.0005255041211739898</v>
      </c>
      <c r="C97">
        <v>0.0005637087546037044</v>
      </c>
      <c r="D97">
        <v>0.0005567088213449788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0.0005978752589166434</v>
      </c>
      <c r="C98">
        <v>0.0005934873032362652</v>
      </c>
      <c r="D98">
        <v>0.0006100044412065667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0.0007242197736263395</v>
      </c>
      <c r="C99">
        <v>0.0006581832350150586</v>
      </c>
      <c r="D99">
        <v>0.0007068062235604701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0.0002531878997012456</v>
      </c>
      <c r="C100">
        <v>0.0002617291814321335</v>
      </c>
      <c r="D100">
        <v>0.0002770763997937374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0.0002554995619843004</v>
      </c>
      <c r="C101">
        <v>0.0002532878394739437</v>
      </c>
      <c r="D101">
        <v>0.0002578812725259922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0.0006551402095192256</v>
      </c>
      <c r="C102">
        <v>0.0006827569151677151</v>
      </c>
      <c r="D102">
        <v>0.0006559484309328795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0.0004657119532653485</v>
      </c>
      <c r="C103">
        <v>0.0004664225614591672</v>
      </c>
      <c r="D103">
        <v>0.0005316154573905841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0.0004464132605516585</v>
      </c>
      <c r="C104">
        <v>0.0005140549023441262</v>
      </c>
      <c r="D104">
        <v>0.0004753477771657471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0.0006584157537153911</v>
      </c>
      <c r="C105">
        <v>0.0006989211502865538</v>
      </c>
      <c r="D105">
        <v>0.000664557660481336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0.0006314312677145578</v>
      </c>
      <c r="C106">
        <v>0.0006710192469932529</v>
      </c>
      <c r="D106">
        <v>0.0006248595228104184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0.0005337780355994722</v>
      </c>
      <c r="C107">
        <v>0.0005834030720752028</v>
      </c>
      <c r="D107">
        <v>0.000520535881407947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0.0006023200686591352</v>
      </c>
      <c r="C108">
        <v>0.0006204925488093864</v>
      </c>
      <c r="D108">
        <v>0.0005933445050265971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0.000719838689821404</v>
      </c>
      <c r="C109">
        <v>0.0007630090974164066</v>
      </c>
      <c r="D109">
        <v>0.0007209101701730385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0.0007107859377424258</v>
      </c>
      <c r="C110">
        <v>0.0007385365083575925</v>
      </c>
      <c r="D110">
        <v>0.0007040120142304603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0.0006521380165141792</v>
      </c>
      <c r="C111">
        <v>0.0007131697120557857</v>
      </c>
      <c r="D111">
        <v>0.0006615456852307946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0.0003770357507525381</v>
      </c>
      <c r="C112">
        <v>0.0003698396046551082</v>
      </c>
      <c r="D112">
        <v>0.0003621763699926997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0.0004261190378295804</v>
      </c>
      <c r="C113">
        <v>0.0004006620701683143</v>
      </c>
      <c r="D113">
        <v>0.0004076323483530313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0.0004760038075553232</v>
      </c>
      <c r="C114">
        <v>0.0004458158389345719</v>
      </c>
      <c r="D114">
        <v>0.0004847709948233368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0.0002744646977833924</v>
      </c>
      <c r="C115">
        <v>0.0003079617392847124</v>
      </c>
      <c r="D115">
        <v>0.0003090367081905971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0.0002678918175643434</v>
      </c>
      <c r="C116">
        <v>0.0003011230776104266</v>
      </c>
      <c r="D116">
        <v>0.0002834169599138573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0.00077817132545583</v>
      </c>
      <c r="C117">
        <v>0.0007966470511825286</v>
      </c>
      <c r="D117">
        <v>0.0007828454197791043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0.0003178464142524356</v>
      </c>
      <c r="C118">
        <v>0.0003239082112643554</v>
      </c>
      <c r="D118">
        <v>0.0003237577449694714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0.0003000223088854036</v>
      </c>
      <c r="C119">
        <v>0.0002978436880739163</v>
      </c>
      <c r="D119">
        <v>0.0003061341399861476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0.0003171987092647594</v>
      </c>
      <c r="C120">
        <v>0.0003068881532803666</v>
      </c>
      <c r="D120">
        <v>0.0003227206535401902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0.0003107980882624281</v>
      </c>
      <c r="C121">
        <v>0.0003063300919287603</v>
      </c>
      <c r="D121">
        <v>0.0003112591121649406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0.0003247429944115935</v>
      </c>
      <c r="C122">
        <v>0.00031798910275363</v>
      </c>
      <c r="D122">
        <v>0.0003349878625158453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0.000294026317213302</v>
      </c>
      <c r="C123">
        <v>0.0002892194599386656</v>
      </c>
      <c r="D123">
        <v>0.0002973983705258617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0.0007515953547401222</v>
      </c>
      <c r="C124">
        <v>0.0008211055721906169</v>
      </c>
      <c r="D124">
        <v>0.0007626561862905072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0.0006288640552799072</v>
      </c>
      <c r="C125">
        <v>0.0007371801297151861</v>
      </c>
      <c r="D125">
        <v>0.0006347842363636795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0.0007819885088927684</v>
      </c>
      <c r="C126">
        <v>0.0007930763166709134</v>
      </c>
      <c r="D126">
        <v>0.0007403136014715076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0.0002787871257021249</v>
      </c>
      <c r="C127">
        <v>0.0002741578480748287</v>
      </c>
      <c r="D127">
        <v>0.0002782969279590417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0.0002710567432322716</v>
      </c>
      <c r="C128">
        <v>0.0002619433587764328</v>
      </c>
      <c r="D128">
        <v>0.000268233663113621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0.0006984519844314322</v>
      </c>
      <c r="C129">
        <v>0.0007626452251834555</v>
      </c>
      <c r="D129">
        <v>0.0007243222526192447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0.000772938774107454</v>
      </c>
      <c r="C130">
        <v>0.0008136060521712137</v>
      </c>
      <c r="D130">
        <v>0.0007804174482236687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0.0007484513738218625</v>
      </c>
      <c r="C131">
        <v>0.0007517121881243162</v>
      </c>
      <c r="D131">
        <v>0.0007157120198252343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0.0005294646109530786</v>
      </c>
      <c r="C132">
        <v>0.0005704170859341199</v>
      </c>
      <c r="D132">
        <v>0.0005475992428149436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0.0005104618912738147</v>
      </c>
      <c r="C133">
        <v>0.0005615077724699073</v>
      </c>
      <c r="D133">
        <v>0.0005221198307787558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0.0005551258639422141</v>
      </c>
      <c r="C134">
        <v>0.0005862618792850517</v>
      </c>
      <c r="D134">
        <v>0.000564466687306283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0.0005437313293839594</v>
      </c>
      <c r="C135">
        <v>0.000568724044443212</v>
      </c>
      <c r="D135">
        <v>0.0005580033961240297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0.0005561307679531694</v>
      </c>
      <c r="C136">
        <v>0.0006068749315285488</v>
      </c>
      <c r="D136">
        <v>0.0005870939206361172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0.0003806867477012092</v>
      </c>
      <c r="C137">
        <v>0.0003865367541140163</v>
      </c>
      <c r="D137">
        <v>0.0003871468693396309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0.0003962843854134714</v>
      </c>
      <c r="C138">
        <v>0.000393491109452741</v>
      </c>
      <c r="D138">
        <v>0.0003736366253516182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0.0003456112552207783</v>
      </c>
      <c r="C139">
        <v>0.000357320003046371</v>
      </c>
      <c r="D139">
        <v>0.0003547365536915347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0.000351152374071558</v>
      </c>
      <c r="C140">
        <v>0.0003770937063807917</v>
      </c>
      <c r="D140">
        <v>0.0003955430570483434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0.0003726706985097345</v>
      </c>
      <c r="C141">
        <v>0.0003772279072705636</v>
      </c>
      <c r="D141">
        <v>0.0003725173150545576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0.0004036579300665948</v>
      </c>
      <c r="C142">
        <v>0.0003684702285832909</v>
      </c>
      <c r="D142">
        <v>0.0004015046163284055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0.0002905846240412769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0.0002919865539714223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0.0005198163018871289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0.000490213768449909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0.0006257425649121695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0.0003107740485228576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0.0002799795127178572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0.0002679119414366541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0.0002450141208922945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0.000244736939387455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0.000259927526799447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0.0004871296218005173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0.0005069021717645228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0.0005724528435089371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0.0004041742484259739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0.0004269481879422531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0.000388607718910485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0.0003722295596913692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0.0003866986283239954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0.000381212283130427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0.0003691269497140325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0.0003516812877601778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0.00039382559175699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0.0004087707985480152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0.0003800781423386735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0.0003870661944032693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0.0003456318185942831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0.0003449850589110071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0.0003381475640180763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0.0003392500490436385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0.0003878521612855269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0.0003555032608346664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0.0003786747419508174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0.000470846698870166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0.0004787001660845772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0.0003899890728954912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0.0004046340566582631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0.0005748228302826071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0.0005217691287852395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0.0002623487842842407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0.0002833989362099018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0.0003302324680014695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0.0003287204073727011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0.0003339533691231099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0.0003391339235920813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0.0002715153776175433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0.0003052087378769364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0.0002558548397915551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0.0003230842775337805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0.0003178726727148367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0.0002534655213645307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0.0001991375968368602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0.0002009632802424925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0.0001902834918946677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0.0002041072775515744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0.0005497845197532342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0.0002380054272119059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0.0002226605034200081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0.0003899999351313199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0.0003725104214065103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0.0002808860115997869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0.0002715258067184759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0.0006779031656761809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0.000527239219030829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0.0005383064817019663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0.000538654933187047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0.0007648265794041612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0.0005119118229784049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0.0004909192146683194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0.0004677227946518056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0.000262820672071654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0.0002503588268957813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0.0006325702592709576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0.0006564923951246864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0.000261847098458516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0.0002637118771068224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0.0002928611586582375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0.0002972790457297114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0.0005097758150536959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0.0005483296717284247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0.0005802745659204975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0.0005350210358154349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0.0005274770419820498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0.0005201044293174234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0.0006891329112513836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0.0005856113324086505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0.0006539291496403668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0.000488315609453325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0.0002509159549565834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0.0006267611401868555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0.0002876338568370166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0.0002846626467916941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0.000606946109923954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0.0005596725406745585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0.0005924427283715473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0.0005009645585420005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0.0005144783864467952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0.0005644724211858886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0.0002544385805302114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0.0002531696717241744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0.0006181322549914712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0.0004736155421091503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0.0004268642409933072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0.0005925706361058782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0.0005775317041405517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0.0004997978235933506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0.0005435617815842476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0.0006360317616019295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0.0006566424718991392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0.000611362675645049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0.000369114783268454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0.0003738065976123776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0.0004534484276070692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0.0002839187843604283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0.0002662968976948915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0.0007873979907441781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0.0002467543846462719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0.0002746458117706404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0.0002680246479329128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0.000257615946434099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0.0002671026926188601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0.0002412965772714913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0.0007016154901409332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0.0006039898444477232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0.0006897725398970025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0.0002409931716878015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0.0002414744192031265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0.0006283749382451969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0.0006298959533965653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0.0006086571708663012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0.0004433615501179926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0.0005214498031666892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0.0005113368470496976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0.000556656914527786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0.0003512725765636723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0.0003452502015439572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0.000314475498880031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0.0003079868075652348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0.0003288869053067174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0.0003553349643025615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0.0003551591619728245</v>
      </c>
      <c r="C2">
        <v>0.0003489948187403538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0.0003492261267277667</v>
      </c>
      <c r="C3">
        <v>0.0003779404585576818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0.0005174424724839405</v>
      </c>
      <c r="C4">
        <v>0.0005047588876773506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0.0005570473804963872</v>
      </c>
      <c r="C5">
        <v>0.0004847527454628768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0.0007587390726440479</v>
      </c>
      <c r="C6">
        <v>0.0007159712179546566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0.0004317439080741098</v>
      </c>
      <c r="C7">
        <v>0.0004001782806321549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0.0003349348053078051</v>
      </c>
      <c r="C8">
        <v>0.0003264370872926699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0.0003671227193527929</v>
      </c>
      <c r="C9">
        <v>0.0003580387808805075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0.0002733711547953239</v>
      </c>
      <c r="C10">
        <v>0.000254550548001694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0.0002747099285396666</v>
      </c>
      <c r="C11">
        <v>0.0002561943098961408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0.0002395631466589279</v>
      </c>
      <c r="C12">
        <v>0.0002599117633382621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0.0005762797414332233</v>
      </c>
      <c r="C13">
        <v>0.0005896500988265484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0.0005528864762793803</v>
      </c>
      <c r="C14">
        <v>0.0005705276457883883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0.0006224151559439709</v>
      </c>
      <c r="C15">
        <v>0.000611036652179828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0.0004246701021967261</v>
      </c>
      <c r="C16">
        <v>0.0004031031241999528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0.0004561792622962068</v>
      </c>
      <c r="C17">
        <v>0.0004404546396660754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0.0004441057334162063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0.0004444040768846337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0.0003564958725849377</v>
      </c>
      <c r="C20">
        <v>0.0003787186603431085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0.0003576266253896227</v>
      </c>
      <c r="C21">
        <v>0.0003717593548711962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0.000390603778113083</v>
      </c>
      <c r="C24">
        <v>0.0004035840657584842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0.0003913256130904927</v>
      </c>
      <c r="C25">
        <v>0.000408881469075246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0.000413323366422639</v>
      </c>
      <c r="C26">
        <v>0.0004144540624026213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0.0004286954628438061</v>
      </c>
      <c r="C27">
        <v>0.0004247366054715722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0.0003417101106606424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0.0003606529538267972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0.0003822290247106658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0.0003944597996362462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0.0004561722216667762</v>
      </c>
      <c r="C36">
        <v>0.0004621025178454914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0.0004857749814705197</v>
      </c>
      <c r="C37">
        <v>0.0004763789552948312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0.0005140103495728071</v>
      </c>
      <c r="C38">
        <v>0.0004966290896403771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0.0006527531480187319</v>
      </c>
      <c r="C39">
        <v>0.0006595594126034056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0.0006061054093485687</v>
      </c>
      <c r="C40">
        <v>0.0005865858453523208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0.0003096746328065693</v>
      </c>
      <c r="C41">
        <v>0.0002928504774128228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0.0003438470966832366</v>
      </c>
      <c r="C42">
        <v>0.0003041044700643487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0.0004801088860923691</v>
      </c>
      <c r="C43">
        <v>0.0003291884422651492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0.0004730929063658255</v>
      </c>
      <c r="C44">
        <v>0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0.0003891730203577026</v>
      </c>
      <c r="C45">
        <v>0.000382260288507532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0.0003677625496842887</v>
      </c>
      <c r="C46">
        <v>0.0003574594868109649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0.0003014761218004975</v>
      </c>
      <c r="C47">
        <v>0.0002937699543655942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0.0003431265258580366</v>
      </c>
      <c r="C48">
        <v>0.0003508414381209942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0.0003500135909545373</v>
      </c>
      <c r="C49">
        <v>0.0003372697783888826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0.0003342606097765954</v>
      </c>
      <c r="C50">
        <v>0.0003246648118170409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0.0003139207626000326</v>
      </c>
      <c r="C51">
        <v>0.0003120809320223902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0.000274923903863402</v>
      </c>
      <c r="C52">
        <v>0.0002639316279308486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0.0002157365559075051</v>
      </c>
      <c r="C53">
        <v>0.00020072873652187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0.0002141630248440002</v>
      </c>
      <c r="C54">
        <v>0.0002137368703761567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0.000211658392905934</v>
      </c>
      <c r="C55">
        <v>0.0002020416711068636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0.0002113232320324774</v>
      </c>
      <c r="C56">
        <v>0.0002018177085119532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0.0006717210699175707</v>
      </c>
      <c r="C57">
        <v>0.0006666548753692277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0.0002603482575278</v>
      </c>
      <c r="C58">
        <v>0.0002663071719959328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0.0002732323135835367</v>
      </c>
      <c r="C59">
        <v>0.0003719052626307908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0.0005118156061297372</v>
      </c>
      <c r="C60">
        <v>0.000482163349901358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0.0005073510173532617</v>
      </c>
      <c r="C61">
        <v>0.0004453625112476472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0.0004264447304472651</v>
      </c>
      <c r="C62">
        <v>0.0004103223512872603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0.000374868195300622</v>
      </c>
      <c r="C63">
        <v>0.0003447926725564441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0.000858120976270744</v>
      </c>
      <c r="C64">
        <v>0.000861754230007417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0.0006498333078343422</v>
      </c>
      <c r="C66">
        <v>0.000658407820841863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0.0005988392247815118</v>
      </c>
      <c r="C67">
        <v>0.0006379198658895572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0.0009486290028792602</v>
      </c>
      <c r="C68">
        <v>0.0009506291250819821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0.0005292906558566288</v>
      </c>
      <c r="C69">
        <v>0.0005101259192305705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0.0004843563296863651</v>
      </c>
      <c r="C70">
        <v>0.0004630386111907688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0.0005239284985766975</v>
      </c>
      <c r="C71">
        <v>0.0004688523517598206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0.000256920678436856</v>
      </c>
      <c r="C72">
        <v>0.0003385622559049126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0.0002748851627018366</v>
      </c>
      <c r="C73">
        <v>0.0003130799833129483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0.0007824287527911313</v>
      </c>
      <c r="C74">
        <v>0.0007769852225817575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0.0008066073262449387</v>
      </c>
      <c r="C75">
        <v>0.0008223785358941571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0.0002884796557598573</v>
      </c>
      <c r="C76">
        <v>0.0002877716414118761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0.000319997974852916</v>
      </c>
      <c r="C77">
        <v>0.0003285533149986248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0.0004601583943432556</v>
      </c>
      <c r="C78">
        <v>0.0004575195910351622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0.0004516812586660373</v>
      </c>
      <c r="C79">
        <v>0.0003376316969540438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0.0008271832141475991</v>
      </c>
      <c r="C80">
        <v>0.0007454085370270713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0.0006060342557636751</v>
      </c>
      <c r="C81">
        <v>0.0005930478438860338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0.0005627826268000018</v>
      </c>
      <c r="C82">
        <v>0.0005379730906122411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0.0005722568767394115</v>
      </c>
      <c r="C83">
        <v>0.0005855545734071284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0.0005546865032477597</v>
      </c>
      <c r="C84">
        <v>0.0005636581132848326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0.0006261572954142812</v>
      </c>
      <c r="C85">
        <v>0.0006547386775625634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0.0008191736062272481</v>
      </c>
      <c r="C86">
        <v>0.0007715378763238364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0.0006477605521736321</v>
      </c>
      <c r="C87">
        <v>0.0006416561742077621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0.0008642136674943845</v>
      </c>
      <c r="C88">
        <v>0.0008253907477933739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0.0004924599420354762</v>
      </c>
      <c r="C89">
        <v>0.0005168567281177813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0.0002763499107525793</v>
      </c>
      <c r="C90">
        <v>0.0002352011067826475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0.0008350298137113263</v>
      </c>
      <c r="C91">
        <v>0.0008631239988466377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0.0003232002038647103</v>
      </c>
      <c r="C92">
        <v>0.0003048213872302631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0.0003537322736460874</v>
      </c>
      <c r="C93">
        <v>0.0003245555310471436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0.0005840367056961556</v>
      </c>
      <c r="C94">
        <v>0.0005239107914975001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0.0005726249557876904</v>
      </c>
      <c r="C95">
        <v>0.0005593399083490483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0.0006080808168151977</v>
      </c>
      <c r="C96">
        <v>0.0005962159949449518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0.0005444413634681371</v>
      </c>
      <c r="C97">
        <v>0.0005639757774669225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0.0006223101627199564</v>
      </c>
      <c r="C98">
        <v>0.0006250702458389223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0.0007857504904396095</v>
      </c>
      <c r="C99">
        <v>0.0007871153726442379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0.0002675325540376189</v>
      </c>
      <c r="C100">
        <v>0.000261421903142827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0.0002719794153412779</v>
      </c>
      <c r="C101">
        <v>0.0002679220873865345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0.0007151793316362043</v>
      </c>
      <c r="C102">
        <v>0.000726138403490774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0.000601230033660411</v>
      </c>
      <c r="C103">
        <v>0.0005885798615054228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0.0004078079715980627</v>
      </c>
      <c r="C104">
        <v>0.0004172099366489426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0.0007600002498186069</v>
      </c>
      <c r="C105">
        <v>0.0007412887710258353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0.0006351491262941669</v>
      </c>
      <c r="C106">
        <v>0.0006036073322025858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0.0005845870659374087</v>
      </c>
      <c r="C107">
        <v>0.0005428969858427836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0.0005646849628014243</v>
      </c>
      <c r="C108">
        <v>0.0005429470096171694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0.0008576079939809167</v>
      </c>
      <c r="C109">
        <v>0.0008456046936243653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0.0008471140218150744</v>
      </c>
      <c r="C110">
        <v>0.0008019099437319784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0.0007055441187520371</v>
      </c>
      <c r="C111">
        <v>0.0007050101200674832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0.0003840012304667604</v>
      </c>
      <c r="C112">
        <v>0.0003934739617618851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0.0004155646896042148</v>
      </c>
      <c r="C113">
        <v>0.0004216762351196148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0.0005057301168562844</v>
      </c>
      <c r="C114">
        <v>0.000700258940923959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0.0002807698590713814</v>
      </c>
      <c r="C115">
        <v>0.0002836528152341696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0.0002800505735220777</v>
      </c>
      <c r="C116">
        <v>0.000282887960778074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0.0009718832122028951</v>
      </c>
      <c r="C117">
        <v>0.001003361468139506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0.0003456627892526787</v>
      </c>
      <c r="C118">
        <v>0.0003521671739493065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0.0003757152086898486</v>
      </c>
      <c r="C119">
        <v>0.0003886824678299235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0.0003686764963552834</v>
      </c>
      <c r="C120">
        <v>0.0003384081301426259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0.0003192629755227057</v>
      </c>
      <c r="C121">
        <v>0.0002887618060134349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0.0003433577944004629</v>
      </c>
      <c r="C122">
        <v>0.0003366152403095999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0.0003205534609629305</v>
      </c>
      <c r="C123">
        <v>0.0003435434981174507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0.0009176983837403379</v>
      </c>
      <c r="C124">
        <v>0.0009163457582023269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0.0006490271801382468</v>
      </c>
      <c r="C125">
        <v>0.0006169085379339533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0.0006870232985336214</v>
      </c>
      <c r="C126">
        <v>0.0006557493061786818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0.0003101155615496805</v>
      </c>
      <c r="C127">
        <v>0.0002755576862081633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0.0002954033839654373</v>
      </c>
      <c r="C128">
        <v>0.0002721028010152319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0.0007084903425913161</v>
      </c>
      <c r="C129">
        <v>0.0007146062563491242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0.0008192606133472033</v>
      </c>
      <c r="C130">
        <v>0.0007639821341472087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0.0008029096361253564</v>
      </c>
      <c r="C131">
        <v>0.0007855431137542951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0.0007136062915938405</v>
      </c>
      <c r="C132">
        <v>0.0006897585262777284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0.0004569067199623523</v>
      </c>
      <c r="C133">
        <v>0.0004182559568817647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0.0005684690988386776</v>
      </c>
      <c r="C134">
        <v>0.000538483056598394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0.0004813952843873625</v>
      </c>
      <c r="C135">
        <v>0.0004684892561579262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0.0007106297794963869</v>
      </c>
      <c r="C136">
        <v>0.000644841327446705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0.0004077877567395487</v>
      </c>
      <c r="C137">
        <v>0.0004055122582097899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0.0003769165432273709</v>
      </c>
      <c r="C138">
        <v>0.0003869381607651483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0.0004572959597673612</v>
      </c>
      <c r="C139">
        <v>0.0004143441102451451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0.0004280736604075693</v>
      </c>
      <c r="C140">
        <v>0.0004211386004724228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0.0004439822325560575</v>
      </c>
      <c r="C141">
        <v>0.0004677692278848019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0.0004159000490135813</v>
      </c>
      <c r="C142">
        <v>0.0004214934346964583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0.0003256464848506595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0.0002895072624424437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0.0004876911657243145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0.0004634540428093811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0.000614362420601759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0.0003109941690222752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0.0003188273942127818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0.0003060693733069846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0.0002512552617379909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0.0002296021312887708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0.0002585786826527682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0.0004473882298230026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0.0004863392485315681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0.0005855254891195518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0.000471009306824988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0.0004327198091902761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0.0004379420724423806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0.000373903824498824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0.0003485137972885603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0.0003802063415987768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0.0003945195952012713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0.0003922845820223802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0.0003964659482818297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0.0004250758069489772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0.0004413055159419155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0.0004409323117758527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0.0003651801688995267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0.0003595734656330258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0.000322249775550397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0.0003525347417906363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0.000390760555588217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0.0003698075376197939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0.0003611795692913287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0.0003605610098540118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0.0005038335429271326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0.0004292616176548196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0.0004441167823832757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0.0006059011098290229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0.0005362943541189442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0.000275464996530428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0.0003474286565250843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0.0002792201654182591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0.0003955902843073933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0.0003171561808559982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0.0003165853192667611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0.0002618901910819284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0.0003061813288410447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0.0002924862228182207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0.0002728948689078517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0.0002869448310559556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0.000220184711900791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0.0001991577175612804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0.000195193050517609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0.000196990601113351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0.000200211275605765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0.000611992846252543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0.0002275033973451931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0.0003030259146827873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0.0004028933481701339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0.000434401201906838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0.0003410107980016619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0.0003286968474577438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0.0007109667589782695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0.0004151487433389758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0.0006087938101331204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0.0005447547635140357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0.0008299856287872533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0.000540011444865095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0.000480610074148336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0.0004852998433064794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0.0002728487324700607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0.0002668125480875674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0.0007099676084009554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0.0007918858966988639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0.0003037457216672585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0.0002734468515701228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0.0003224364634362034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0.0003254262752680895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0.0004395955022320979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0.0005701345474589005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0.000559350245790826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0.0005227085160302181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0.000501659262198727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0.000494548459228535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0.0006686435524945362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0.0006014080073563226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0.0006390199469859636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0.0004651857178651565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0.0002451795088323401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0.0007422369236274092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0.0003135470189447478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0.0002770297421589374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0.0005889285839253312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0.0005691927402523589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0.0005241369690161728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0.0005073685768958515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0.0005375662965783074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0.000656892412053755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0.0002507396640374701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0.0002273013763098536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0.0006492103136379859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0.000472243140887885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0.0004490875596918622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0.0005924928304698912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0.0005730994414740575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0.000508945399213215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0.0005444292301049975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0.0006616763205205189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0.000678753703633727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0.0005994440808418973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0.0003431187389854995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0.0003648431809228111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0.000342967503506528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0.0002904837068374899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0.0002807445408803052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0.0008225049906211438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0.0002765027364251371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0.0002993710999980623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0.0002897033995322838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0.0003024244254329419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0.0003094665289027593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0.0002589480903770891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0.0006751556328448491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0.0005706145892206874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0.0006693043348301823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0.0002547728515843307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0.0002438332727301755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0.0005747231426544737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0.0006774239438156284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0.0006302850707186255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0.0005029180524717037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0.0005244080326517348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0.0005174426481572702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0.000548030176462415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0.0003557192883783741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0.0003362706233032012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0.0003407805272166898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0.0003388008374419845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0.000369045619814509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0.0003675114982494658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0.0003448307889098081</v>
      </c>
      <c r="C2">
        <v>0.000330439961926077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0.0003277488555847052</v>
      </c>
      <c r="C3">
        <v>0.0003381795092515626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0.0004245345936584801</v>
      </c>
      <c r="C4">
        <v>0.0003938599124428418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0.0004092852756853503</v>
      </c>
      <c r="C5">
        <v>0.0004272017396713062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0.0006777613466764264</v>
      </c>
      <c r="C6">
        <v>0.0007218407466890957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0.0004130017441804574</v>
      </c>
      <c r="C7">
        <v>0.0003301020118150128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0.0003566513860585933</v>
      </c>
      <c r="C8">
        <v>0.0003738313143859633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0.0003620956393788489</v>
      </c>
      <c r="C9">
        <v>0.0004001758946395311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0.0002877943507833202</v>
      </c>
      <c r="C10">
        <v>0.0002910457306293897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0.0002847572850722873</v>
      </c>
      <c r="C11">
        <v>0.0003064500909411901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0.0002279418837933159</v>
      </c>
      <c r="C12">
        <v>0.0002957218867680914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0.0004973203499830739</v>
      </c>
      <c r="C13">
        <v>0.0006426909688252517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0.000487254694640731</v>
      </c>
      <c r="C14">
        <v>0.0006327043725267595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0.0005958346514254639</v>
      </c>
      <c r="C15">
        <v>0.0006527000883316681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0.0004476185068110036</v>
      </c>
      <c r="C16">
        <v>0.000464231519551436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0.0004610802222299123</v>
      </c>
      <c r="C17">
        <v>0.0004758997131690057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0.0003562813086792791</v>
      </c>
      <c r="C18">
        <v>0.0004097815061278787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0.000370976089232231</v>
      </c>
      <c r="C19">
        <v>0.0004149915882298734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0.0003796372217819806</v>
      </c>
      <c r="C20">
        <v>0.0003953120420207486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0.0003599016857387377</v>
      </c>
      <c r="C21">
        <v>0.0003868137620685792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0.000348765527633077</v>
      </c>
      <c r="C22">
        <v>0.0004027661145135591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0.0003326021256465798</v>
      </c>
      <c r="C23">
        <v>0.0003735202046495518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0.0003779190257334912</v>
      </c>
      <c r="C24">
        <v>0.000393808673698429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0.0003925849323675518</v>
      </c>
      <c r="C25">
        <v>0.0004013155069969798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0.0003928809072379644</v>
      </c>
      <c r="C26">
        <v>0.0004240030862817336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0.0004078016818653192</v>
      </c>
      <c r="C27">
        <v>0.000438676190030441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0.0003327175758246225</v>
      </c>
      <c r="C28">
        <v>0.0003770549324081215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0.0004415408882778138</v>
      </c>
      <c r="C29">
        <v>0.0003886298824014612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0.0003117605165476935</v>
      </c>
      <c r="C30">
        <v>0.000374046344082435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0.0003682001099352621</v>
      </c>
      <c r="C31">
        <v>0.000379696591164846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0.0004123180697206408</v>
      </c>
      <c r="C32">
        <v>0.0003821815940595809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0.0003790284972637892</v>
      </c>
      <c r="C33">
        <v>0.0003824589847291853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0.0002862332868473011</v>
      </c>
      <c r="C34">
        <v>0.0004894637727531893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0.0004140932227142431</v>
      </c>
      <c r="C35">
        <v>0.0006286411424463785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0.0004348610810860452</v>
      </c>
      <c r="C36">
        <v>0.0004728752760144995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0.0004788625460162039</v>
      </c>
      <c r="C37">
        <v>0.0004946947047273011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0.000496850597281782</v>
      </c>
      <c r="C38">
        <v>0.000516684979871356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0.0006160710286349058</v>
      </c>
      <c r="C39">
        <v>0.0006768139883983464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0.0005544552878894014</v>
      </c>
      <c r="C40">
        <v>0.000627365722129462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0.0003626160196235296</v>
      </c>
      <c r="C41">
        <v>0.0003747294431481314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0.0003822976066258867</v>
      </c>
      <c r="C42">
        <v>0.0003994591299806025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0.0004223179367126234</v>
      </c>
      <c r="C43">
        <v>0.0004462830170761816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0.0004494790394948697</v>
      </c>
      <c r="C44">
        <v>0.0004707674085934702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0.0003543461999090311</v>
      </c>
      <c r="C45">
        <v>0.0003699362968856841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0.000349465015706003</v>
      </c>
      <c r="C46">
        <v>0.0003683935389335921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0.0003107851972798448</v>
      </c>
      <c r="C47">
        <v>0.0003769575755275309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0.0003731470510309182</v>
      </c>
      <c r="C48">
        <v>0.0004602029408807516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0.0003607360577695323</v>
      </c>
      <c r="C49">
        <v>0.0004015123851344903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0.0003034453995185951</v>
      </c>
      <c r="C50">
        <v>0.0004155168064094016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0.0003137837860388813</v>
      </c>
      <c r="C51">
        <v>0.0004217053184065384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0.0002692944613961937</v>
      </c>
      <c r="C52">
        <v>0.0003299648259171364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0.0001923245494573034</v>
      </c>
      <c r="C53">
        <v>0.0002110225045027976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0.0001983767761855908</v>
      </c>
      <c r="C54">
        <v>0.0002191535272751283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0.0002129739366537162</v>
      </c>
      <c r="C55">
        <v>0.0002302652696311884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0.0002220623061096891</v>
      </c>
      <c r="C56">
        <v>0.0002362927035159227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0.0006734963682022327</v>
      </c>
      <c r="C57">
        <v>0.0007732819109694061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0.0002720505888486478</v>
      </c>
      <c r="C58">
        <v>0.0002934317047388372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0.0003465548617112094</v>
      </c>
      <c r="C59">
        <v>0.0003451569566517508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0.0004053093172981889</v>
      </c>
      <c r="C60">
        <v>0.000464373407513894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0.000411744386061387</v>
      </c>
      <c r="C61">
        <v>0.0004554271387557189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0.0003808885882131057</v>
      </c>
      <c r="C62">
        <v>0.0004027691073593145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0.0003765176467275509</v>
      </c>
      <c r="C63">
        <v>0.0004059159452585768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0.0006878204527204767</v>
      </c>
      <c r="C64">
        <v>0.0008212936890865684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0.0005090735000990806</v>
      </c>
      <c r="C65">
        <v>0.0005165005758431671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0.0005724980543300287</v>
      </c>
      <c r="C66">
        <v>0.0006639285855668715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0.0004445189788239454</v>
      </c>
      <c r="C67">
        <v>0.000575732120526375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0.0007483017495771567</v>
      </c>
      <c r="C68">
        <v>0.0007916078454864926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0.0005015178541411055</v>
      </c>
      <c r="C69">
        <v>0.0005521940849865663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0.0004522182370323137</v>
      </c>
      <c r="C70">
        <v>0.0004647028361434716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0.0004853368186900704</v>
      </c>
      <c r="C71">
        <v>0.0004753028328870885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0.000249058025150041</v>
      </c>
      <c r="C72">
        <v>0.0002958977597141234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0.0002583672215282975</v>
      </c>
      <c r="C73">
        <v>0.0002865246894666298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0.0006676267302221068</v>
      </c>
      <c r="C74">
        <v>0.000777634667422477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0.0006684503991977029</v>
      </c>
      <c r="C75">
        <v>0.0007204110803224652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0.000352506271847549</v>
      </c>
      <c r="C76">
        <v>0.0003327072803944338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0.0003783453003353379</v>
      </c>
      <c r="C77">
        <v>0.0003502080450071936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0.0003518326454248213</v>
      </c>
      <c r="C78">
        <v>0.0003399956802958111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0.0003760360002508887</v>
      </c>
      <c r="C79">
        <v>0.0003884949495870076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0.0005863931855651066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0.000560913176741451</v>
      </c>
      <c r="C81">
        <v>0.0005430377445325418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0.0006171240231024337</v>
      </c>
      <c r="C82">
        <v>0.0006293462012416654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0.0005109220772306848</v>
      </c>
      <c r="C83">
        <v>0.0005971008438753194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0.0004888105425070343</v>
      </c>
      <c r="C84">
        <v>0.0005731250479596748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0.0006235670011652769</v>
      </c>
      <c r="C85">
        <v>0.0006602075331096668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0.0006379452685928282</v>
      </c>
      <c r="C86">
        <v>0.0008792347451915899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0.0006201467500591358</v>
      </c>
      <c r="C87">
        <v>0.0006209785170047759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0.0007503044536811023</v>
      </c>
      <c r="C88">
        <v>0.000819760706139864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0.0005381693605083097</v>
      </c>
      <c r="C89">
        <v>0.0005869495906464777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0.0002344767060553572</v>
      </c>
      <c r="C90">
        <v>0.0002649522222305523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0.0007432257085009811</v>
      </c>
      <c r="C91">
        <v>0.0008674387067352714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0.0003589472921402312</v>
      </c>
      <c r="C92">
        <v>0.0003462217368523881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0.0003370670841263055</v>
      </c>
      <c r="C93">
        <v>0.0003517821389377865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0.0005027862173440727</v>
      </c>
      <c r="C94">
        <v>0.0005178179083939119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0.0006030606542533034</v>
      </c>
      <c r="C95">
        <v>0.0005890098181907629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0.0006385802491835545</v>
      </c>
      <c r="C96">
        <v>0.0006309822651453303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0.0005619456864399805</v>
      </c>
      <c r="C97">
        <v>0.0005725408256964189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0.0005908761465466514</v>
      </c>
      <c r="C98">
        <v>0.0006196449669384694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0.0006707418041653777</v>
      </c>
      <c r="C99">
        <v>0.0006624169863315941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0.0003051451892013092</v>
      </c>
      <c r="C100">
        <v>0.0003037629589890785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0.0002967273237052818</v>
      </c>
      <c r="C101">
        <v>0.0003062981185037643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0.0006602274704450834</v>
      </c>
      <c r="C102">
        <v>0.0007164006659363025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0.0003671030647380153</v>
      </c>
      <c r="C103">
        <v>0.0004127809417550452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0.0004847408560674917</v>
      </c>
      <c r="C104">
        <v>0.0005179150885429771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0.0006834815007767989</v>
      </c>
      <c r="C105">
        <v>0.0007521958833896433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0.0005695446661652294</v>
      </c>
      <c r="C106">
        <v>0.0006051277538461688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0.0005228516236679311</v>
      </c>
      <c r="C107">
        <v>0.0005457898322639653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0.0005446807842666927</v>
      </c>
      <c r="C108">
        <v>0.0005682912608119343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0.0007219841297133816</v>
      </c>
      <c r="C109">
        <v>0.000842789094547459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0.0006967043415031931</v>
      </c>
      <c r="C110">
        <v>0.0008594998549453932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0.0007219078498960459</v>
      </c>
      <c r="C111">
        <v>0.0008543357284996086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0.0003799618882892121</v>
      </c>
      <c r="C112">
        <v>0.0003412011945064277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0.0004131358960223165</v>
      </c>
      <c r="C113">
        <v>0.0003998696813401433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0.0005107682494460277</v>
      </c>
      <c r="C114">
        <v>0.0006101684280599502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0.0002824224221770822</v>
      </c>
      <c r="C115">
        <v>0.0003236858459495124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0.0002765529397575697</v>
      </c>
      <c r="C116">
        <v>0.000313779970067411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0.0007557317034244096</v>
      </c>
      <c r="C117">
        <v>0.00101982543757281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0.0003879602865212787</v>
      </c>
      <c r="C118">
        <v>0.0004081850082763785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0.000408804000702244</v>
      </c>
      <c r="C119">
        <v>0.000427590883629669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0.0003427240178631297</v>
      </c>
      <c r="C120">
        <v>0.0003486208958027806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0.0003499177374904343</v>
      </c>
      <c r="C121">
        <v>0.0003479706574059681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0.0003647089312791736</v>
      </c>
      <c r="C122">
        <v>0.0003679464022105694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0.0003279465521080314</v>
      </c>
      <c r="C123">
        <v>0.0003442984420333381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0.0008146642681822414</v>
      </c>
      <c r="C124">
        <v>0.0009118596751911603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0.0005697656327392906</v>
      </c>
      <c r="C125">
        <v>0.0006044750329884431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0.000710406850857632</v>
      </c>
      <c r="C126">
        <v>0.0007030667725186318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0.0003045877524637386</v>
      </c>
      <c r="C127">
        <v>0.0003174029522206733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0.0003019661121657241</v>
      </c>
      <c r="C128">
        <v>0.0003283550222921702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0.0006605900228616452</v>
      </c>
      <c r="C129">
        <v>0.0007094265902311765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0.0007633079533466664</v>
      </c>
      <c r="C130">
        <v>0.000791748765991251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0.0006743122483916586</v>
      </c>
      <c r="C131">
        <v>0.0007112940791908567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0.0004514228261541575</v>
      </c>
      <c r="C132">
        <v>0.0004951204934935415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0.0005042227150975113</v>
      </c>
      <c r="C133">
        <v>0.0005489899043736625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0.00054092198014201</v>
      </c>
      <c r="C134">
        <v>0.0005436485086258325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0.000531484801754235</v>
      </c>
      <c r="C135">
        <v>0.000574510821563882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0.0005378241436467144</v>
      </c>
      <c r="C136">
        <v>0.0005252313998130287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0.0003557757492975694</v>
      </c>
      <c r="C137">
        <v>0.0004455136653757048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0.0003419514318629158</v>
      </c>
      <c r="C138">
        <v>0.0004298501560535644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0.0003973592070109458</v>
      </c>
      <c r="C139">
        <v>0.0003735759149074753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0.0004282415646708483</v>
      </c>
      <c r="C140">
        <v>0.0004132490322855761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0.0003999818091240461</v>
      </c>
      <c r="C141">
        <v>0.0004128948187880108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0.0004063173541704155</v>
      </c>
      <c r="C142">
        <v>0.0004010975979856426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0.0002875146115788264</v>
      </c>
      <c r="C2">
        <v>0.0002956464657164989</v>
      </c>
      <c r="D2">
        <v>0.0003413137127535191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0.0002961091320937297</v>
      </c>
      <c r="C3">
        <v>0.000370781845847696</v>
      </c>
      <c r="D3">
        <v>0.0003559487024741948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0.0004404060233882385</v>
      </c>
      <c r="C4">
        <v>0.0004959543759715585</v>
      </c>
      <c r="D4">
        <v>0.0004449630958004995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0.0005110297533974517</v>
      </c>
      <c r="C5">
        <v>0.0006390977580758578</v>
      </c>
      <c r="D5">
        <v>0.0006492594298574009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0.000670614360540378</v>
      </c>
      <c r="C6">
        <v>0.000681125138595679</v>
      </c>
      <c r="D6">
        <v>0.0006557465485094355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0.0003641055337329117</v>
      </c>
      <c r="C7">
        <v>0.0004162044435147169</v>
      </c>
      <c r="D7">
        <v>0.0004014207254816004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0.0003067058003358156</v>
      </c>
      <c r="C8">
        <v>0.0002756377975809713</v>
      </c>
      <c r="D8">
        <v>0.0003151699330975445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0.000343959438524884</v>
      </c>
      <c r="C9">
        <v>0.000439328850790005</v>
      </c>
      <c r="D9">
        <v>0.0003571030781978183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0.0002551706521721233</v>
      </c>
      <c r="C10">
        <v>0.0002421054077002174</v>
      </c>
      <c r="D10">
        <v>0.0002477635513572638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0.0002484774811205026</v>
      </c>
      <c r="C11">
        <v>0.0002273421086858373</v>
      </c>
      <c r="D11">
        <v>0.0002299395607035379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0.0002560523486158053</v>
      </c>
      <c r="C12">
        <v>0.0002676613329974445</v>
      </c>
      <c r="D12">
        <v>0.0002703714411381519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0.0004637046859245222</v>
      </c>
      <c r="C13">
        <v>0.0004950405581711465</v>
      </c>
      <c r="D13">
        <v>0.0004447201199958675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0.0004672411520548199</v>
      </c>
      <c r="C14">
        <v>0.0005131661954265813</v>
      </c>
      <c r="D14">
        <v>0.000474552101793744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0.0006142342535040129</v>
      </c>
      <c r="C15">
        <v>0.0005893867710556295</v>
      </c>
      <c r="D15">
        <v>0.0005525588961134713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0.0004948647851910173</v>
      </c>
      <c r="C16">
        <v>0.0004795258481517539</v>
      </c>
      <c r="D16">
        <v>0.0004852874335895341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0.0004997231885870043</v>
      </c>
      <c r="C17">
        <v>0.0004911254882278943</v>
      </c>
      <c r="D17">
        <v>0.0005007652227926598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0.0004332799861138617</v>
      </c>
      <c r="C18">
        <v>0.0004397280995925009</v>
      </c>
      <c r="D18">
        <v>0.0004198311648920975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0.0004299181575109791</v>
      </c>
      <c r="C19">
        <v>0.0004331765815483622</v>
      </c>
      <c r="D19">
        <v>0.0004214132250182592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0.0004131936042045252</v>
      </c>
      <c r="C20">
        <v>0.0004107744423541493</v>
      </c>
      <c r="D20">
        <v>0.000422199808927411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0.0004122517289327279</v>
      </c>
      <c r="C21">
        <v>0.000401599002419971</v>
      </c>
      <c r="D21">
        <v>0.0004199521550635576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0.0003422142951087125</v>
      </c>
      <c r="C22">
        <v>0.0003839614544147803</v>
      </c>
      <c r="D22">
        <v>0.0004104774240736983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0.0003718124720252181</v>
      </c>
      <c r="C23">
        <v>0.0003939672231649024</v>
      </c>
      <c r="D23">
        <v>0.0003991156574372194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0.0004269282280435084</v>
      </c>
      <c r="C24">
        <v>0.0004208583226382079</v>
      </c>
      <c r="D24">
        <v>0.0004343501718196522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0.0004491015603386103</v>
      </c>
      <c r="C25">
        <v>0.0004363531706305094</v>
      </c>
      <c r="D25">
        <v>0.0004542811725501793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0.0004280019490789883</v>
      </c>
      <c r="C26">
        <v>0.000431188864320288</v>
      </c>
      <c r="D26">
        <v>0.0004396973579758296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0.0004555582174820385</v>
      </c>
      <c r="C27">
        <v>0.000441847438671304</v>
      </c>
      <c r="D27">
        <v>0.0004604761186067631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0.0003716345470041103</v>
      </c>
      <c r="C28">
        <v>0.0004031605545802646</v>
      </c>
      <c r="D28">
        <v>0.0003843569985733801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0.0003441856200739634</v>
      </c>
      <c r="C29">
        <v>0.0003471248857278152</v>
      </c>
      <c r="D29">
        <v>0.0003577524348118931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0.0003445242568114684</v>
      </c>
      <c r="C30">
        <v>0.0003753057942212297</v>
      </c>
      <c r="D30">
        <v>0.0003703194992378988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0.0003553106462198269</v>
      </c>
      <c r="C31">
        <v>0.0003498176215327389</v>
      </c>
      <c r="D31">
        <v>0.000365060507252903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0.0004132178317134579</v>
      </c>
      <c r="C32">
        <v>0.0004347141985326534</v>
      </c>
      <c r="D32">
        <v>0.0004284408927627805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0.0003842823097012738</v>
      </c>
      <c r="C33">
        <v>0.0003942204439226771</v>
      </c>
      <c r="D33">
        <v>0.0003944494699748885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0.0003340855117550326</v>
      </c>
      <c r="C34">
        <v>0.0003304223313794604</v>
      </c>
      <c r="D34">
        <v>0.0003280459542293102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0.0003670288875431045</v>
      </c>
      <c r="C35">
        <v>0.0003849762609043421</v>
      </c>
      <c r="D35">
        <v>0.000370404803787279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0.0004788076530066912</v>
      </c>
      <c r="C36">
        <v>0.0004891599114662513</v>
      </c>
      <c r="D36">
        <v>0.0004866929746744158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0.0004288600264675623</v>
      </c>
      <c r="C37">
        <v>0.0004250463183192879</v>
      </c>
      <c r="D37">
        <v>0.000415991564598369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0.0004573322633108962</v>
      </c>
      <c r="C38">
        <v>0.0004637058968458575</v>
      </c>
      <c r="D38">
        <v>0.0004508614184736981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0.0006143181485378467</v>
      </c>
      <c r="C39">
        <v>0.0006326158885772156</v>
      </c>
      <c r="D39">
        <v>0.0005457653783890834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0.0005578665584533599</v>
      </c>
      <c r="C40">
        <v>0.0005949891820220619</v>
      </c>
      <c r="D40">
        <v>0.0005575812205475254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0.0003087936140908479</v>
      </c>
      <c r="C41">
        <v>0.0002742917893107711</v>
      </c>
      <c r="D41">
        <v>0.0003001127430290721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0.0003463746284441946</v>
      </c>
      <c r="C42">
        <v>0.0003353690846460708</v>
      </c>
      <c r="D42">
        <v>0.0003326363324746338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0.0003429332967461448</v>
      </c>
      <c r="C43">
        <v>0.0003464793446018239</v>
      </c>
      <c r="D43">
        <v>0.0003478593993216428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0.000436891969977446</v>
      </c>
      <c r="C44">
        <v>0.0004548925689960015</v>
      </c>
      <c r="D44">
        <v>0.0004429152675304347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0.0003582986937369871</v>
      </c>
      <c r="C45">
        <v>0.0003615247173738795</v>
      </c>
      <c r="D45">
        <v>0.000382871123354281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0.0004128446705619824</v>
      </c>
      <c r="C46">
        <v>0.0004030007903324882</v>
      </c>
      <c r="D46">
        <v>0.0004277143978697229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0.000317062917500079</v>
      </c>
      <c r="C47">
        <v>0.0003137305055587584</v>
      </c>
      <c r="D47">
        <v>0.0003218983279112076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0.0003689394903729099</v>
      </c>
      <c r="C48">
        <v>0.0003382690983647064</v>
      </c>
      <c r="D48">
        <v>0.00036048691399115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0.0003171894401810963</v>
      </c>
      <c r="C49">
        <v>0.0003262035270700013</v>
      </c>
      <c r="D49">
        <v>0.0002986706756901031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0.0003745346059813453</v>
      </c>
      <c r="C50">
        <v>0.0003635275006202172</v>
      </c>
      <c r="D50">
        <v>0.0003727995445804251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0.0003750504916717429</v>
      </c>
      <c r="C51">
        <v>0.0003836189185556367</v>
      </c>
      <c r="D51">
        <v>0.0003839193592682247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0.0002820637211588113</v>
      </c>
      <c r="C52">
        <v>0.0002806564625121652</v>
      </c>
      <c r="D52">
        <v>0.0003013630514667557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0.0001988854072164712</v>
      </c>
      <c r="C53">
        <v>0.0002094137102347269</v>
      </c>
      <c r="D53">
        <v>0.0002124585745643554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0.0002022505318538908</v>
      </c>
      <c r="C54">
        <v>0.0002024278949429572</v>
      </c>
      <c r="D54">
        <v>0.000205718727062921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0.0001965995528856964</v>
      </c>
      <c r="C55">
        <v>0.0002002092740377552</v>
      </c>
      <c r="D55">
        <v>0.0002053100457028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0.000197359814371788</v>
      </c>
      <c r="C56">
        <v>0.0001922763914894864</v>
      </c>
      <c r="D56">
        <v>0.0002022946489381289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0.0006132573932748298</v>
      </c>
      <c r="C57">
        <v>0.0006275263690546577</v>
      </c>
      <c r="D57">
        <v>0.0006260450947182671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0.000273945013821129</v>
      </c>
      <c r="C58">
        <v>0.0003089030179467875</v>
      </c>
      <c r="D58">
        <v>0.0002854069192674278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0.0002833375275760522</v>
      </c>
      <c r="C59">
        <v>0.0002766544914739832</v>
      </c>
      <c r="D59">
        <v>0.0003221067862943473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0.0003727813207399177</v>
      </c>
      <c r="C60">
        <v>0.0004159292932754555</v>
      </c>
      <c r="D60">
        <v>0.000352125940062726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0.0003951252321271705</v>
      </c>
      <c r="C61">
        <v>0.0004524978138310573</v>
      </c>
      <c r="D61">
        <v>0.0004956701896672539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0.0002655314181240632</v>
      </c>
      <c r="C62">
        <v>0.0002810737292234983</v>
      </c>
      <c r="D62">
        <v>0.0002887303324430232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0.0002600363127116334</v>
      </c>
      <c r="C63">
        <v>0.0002540154855173918</v>
      </c>
      <c r="D63">
        <v>0.0003108130906576448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0.0006169243343339166</v>
      </c>
      <c r="C64">
        <v>0.0006424432218834961</v>
      </c>
      <c r="D64">
        <v>0.0005514121324051175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0.0003989327307736371</v>
      </c>
      <c r="C65">
        <v>0.0005454089224548335</v>
      </c>
      <c r="D65">
        <v>0.0003702321143336308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0.0006067809358321052</v>
      </c>
      <c r="C66">
        <v>0.000588347199032214</v>
      </c>
      <c r="D66">
        <v>0.000523211842152015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0.0005644464485824941</v>
      </c>
      <c r="C67">
        <v>0.0006838710661602117</v>
      </c>
      <c r="D67">
        <v>0.0005978646900373127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0.0007050361212922928</v>
      </c>
      <c r="C68">
        <v>0.0007052665734534125</v>
      </c>
      <c r="D68">
        <v>0.0005791585096208242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0.0005102542246540177</v>
      </c>
      <c r="C69">
        <v>0.0005640524685126414</v>
      </c>
      <c r="D69">
        <v>0.0005388166136583861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0.0004466973102554903</v>
      </c>
      <c r="C70">
        <v>0.0004969349977334026</v>
      </c>
      <c r="D70">
        <v>0.0004812219677488257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0.0005071371430403485</v>
      </c>
      <c r="C71">
        <v>0.0005285081086901869</v>
      </c>
      <c r="D71">
        <v>0.0005571524408458422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0.000269598000927133</v>
      </c>
      <c r="C72">
        <v>0.0002672487079199667</v>
      </c>
      <c r="D72">
        <v>0.0002678429587198851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0.0002686485746634369</v>
      </c>
      <c r="C73">
        <v>0.0002591308087919097</v>
      </c>
      <c r="D73">
        <v>0.0002752832143448027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0.0006891251110471117</v>
      </c>
      <c r="C74">
        <v>0.0006681338557151396</v>
      </c>
      <c r="D74">
        <v>0.0005874922312322999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0.0006650743090775023</v>
      </c>
      <c r="C75">
        <v>0.0006609694709978508</v>
      </c>
      <c r="D75">
        <v>0.0005441341533636054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0.0002888674014180678</v>
      </c>
      <c r="C76">
        <v>0.0002708802803310243</v>
      </c>
      <c r="D76">
        <v>0.0003018561399466318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0.0003630487038529824</v>
      </c>
      <c r="C77">
        <v>0.0004657090927912443</v>
      </c>
      <c r="D77">
        <v>0.0003590929184284968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0.0003576197916820041</v>
      </c>
      <c r="C78">
        <v>0.0003168165012030889</v>
      </c>
      <c r="D78">
        <v>0.0003095635392851821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0.0003839652250742522</v>
      </c>
      <c r="C79">
        <v>0.0004103743799843889</v>
      </c>
      <c r="D79">
        <v>0.0004281145398609637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0.0009597342577762902</v>
      </c>
      <c r="D80">
        <v>0.0009339463653946843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0.0006186339538544417</v>
      </c>
      <c r="C81">
        <v>0.0005676700593633625</v>
      </c>
      <c r="D81">
        <v>0.0004965352575240695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0.0006447637379796316</v>
      </c>
      <c r="C82">
        <v>0.0006391859289488663</v>
      </c>
      <c r="D82">
        <v>0.0006120596940150698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0.0005542177631782752</v>
      </c>
      <c r="C83">
        <v>0.0005924675898292282</v>
      </c>
      <c r="D83">
        <v>0.0005395230426548035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0.0005358100304948452</v>
      </c>
      <c r="C84">
        <v>0.0005789429223083891</v>
      </c>
      <c r="D84">
        <v>0.000537018786409405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0.0006423826183214091</v>
      </c>
      <c r="C85">
        <v>0.0006389071313061416</v>
      </c>
      <c r="D85">
        <v>0.0006418049556121597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0.0006066064490928288</v>
      </c>
      <c r="C86">
        <v>0.0006647433743407021</v>
      </c>
      <c r="D86">
        <v>0.000546832895358474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0.0006281830494305663</v>
      </c>
      <c r="C87">
        <v>0.0006213505959888532</v>
      </c>
      <c r="D87">
        <v>0.0006326802305863996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0.0006425161093077498</v>
      </c>
      <c r="C88">
        <v>0.0006620591725009618</v>
      </c>
      <c r="D88">
        <v>0.0006562319138952061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0.0005461037823731767</v>
      </c>
      <c r="C89">
        <v>0.00055029485422648</v>
      </c>
      <c r="D89">
        <v>0.0005719718319561532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0.0002560198005983604</v>
      </c>
      <c r="C90">
        <v>0.000271409371576918</v>
      </c>
      <c r="D90">
        <v>0.0002691739868280123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0.0006564361227137236</v>
      </c>
      <c r="C91">
        <v>0.0006589901842514398</v>
      </c>
      <c r="D91">
        <v>0.0005976625769104339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0.000287690174736781</v>
      </c>
      <c r="C92">
        <v>0.0002978663933432806</v>
      </c>
      <c r="D92">
        <v>0.0002964244224626217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0.0003149508956205979</v>
      </c>
      <c r="C93">
        <v>0.0003439782222985079</v>
      </c>
      <c r="D93">
        <v>0.0003331034729497698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0.0006520745118308934</v>
      </c>
      <c r="C94">
        <v>0.000662779363412305</v>
      </c>
      <c r="D94">
        <v>0.0006952539059321673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0.0005840879598373307</v>
      </c>
      <c r="C95">
        <v>0.0005739515174134665</v>
      </c>
      <c r="D95">
        <v>0.0005790668046240568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0.0006075741797262299</v>
      </c>
      <c r="C96">
        <v>0.0006132965290343749</v>
      </c>
      <c r="D96">
        <v>0.0006193884188907113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0.0005670064051738962</v>
      </c>
      <c r="C97">
        <v>0.000572341307105887</v>
      </c>
      <c r="D97">
        <v>0.0005755042519467449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0.0005632998303631554</v>
      </c>
      <c r="C98">
        <v>0.0005649152886619686</v>
      </c>
      <c r="D98">
        <v>0.0005670331998025007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0.000604785997427275</v>
      </c>
      <c r="C99">
        <v>0.0006129619270791126</v>
      </c>
      <c r="D99">
        <v>0.0005864632159425041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0.0002779866364334181</v>
      </c>
      <c r="C100">
        <v>0.0002746667507965343</v>
      </c>
      <c r="D100">
        <v>0.0002866559642725454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0.000297084224657824</v>
      </c>
      <c r="C101">
        <v>0.0002927678682788289</v>
      </c>
      <c r="D101">
        <v>0.0002915029576639561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0.000636496162771109</v>
      </c>
      <c r="C102">
        <v>0.000671890430288777</v>
      </c>
      <c r="D102">
        <v>0.0005402642126755136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0.0005333212810000986</v>
      </c>
      <c r="C103">
        <v>0.0005932200959944967</v>
      </c>
      <c r="D103">
        <v>0.000522892951584649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0.0005102450485459957</v>
      </c>
      <c r="C104">
        <v>0.0005144388147610128</v>
      </c>
      <c r="D104">
        <v>0.0005276844009980294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0.000587127493072886</v>
      </c>
      <c r="C105">
        <v>0.0006085667627685851</v>
      </c>
      <c r="D105">
        <v>0.0005975284386821895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0.0006634884335379798</v>
      </c>
      <c r="C106">
        <v>0.0006486618483306726</v>
      </c>
      <c r="D106">
        <v>0.0006289229191879799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0.0006055734275484868</v>
      </c>
      <c r="C107">
        <v>0.0006310019817696562</v>
      </c>
      <c r="D107">
        <v>0.0005861483193280118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0.0005859223145599626</v>
      </c>
      <c r="C108">
        <v>0.0006294027650903825</v>
      </c>
      <c r="D108">
        <v>0.0005820461516933567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0.0006059954710187387</v>
      </c>
      <c r="C109">
        <v>0.0006355327355411599</v>
      </c>
      <c r="D109">
        <v>0.0006007739314079762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0.0005873403674706718</v>
      </c>
      <c r="C110">
        <v>0.0006054272284022612</v>
      </c>
      <c r="D110">
        <v>0.0005575053601796347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0.0006171864254900702</v>
      </c>
      <c r="C111">
        <v>0.0006384885891956469</v>
      </c>
      <c r="D111">
        <v>0.0006396910817400132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0.0003703947345759113</v>
      </c>
      <c r="C112">
        <v>0.0003848221295247609</v>
      </c>
      <c r="D112">
        <v>0.0003636698797890858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0.0004908417504539269</v>
      </c>
      <c r="C113">
        <v>0.0005250153871193197</v>
      </c>
      <c r="D113">
        <v>0.0004700370258095353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0.0003010504492539923</v>
      </c>
      <c r="C114">
        <v>0.0005128405214262796</v>
      </c>
      <c r="D114">
        <v>0.0004491958722557819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0.0002773513030920388</v>
      </c>
      <c r="C115">
        <v>0.0003071679557351135</v>
      </c>
      <c r="D115">
        <v>0.0003162442561551535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0.0002751968039558955</v>
      </c>
      <c r="C116">
        <v>0.000286539901132848</v>
      </c>
      <c r="D116">
        <v>0.0002985200975321957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0.0006857131820673097</v>
      </c>
      <c r="C117">
        <v>0.0007298048925733509</v>
      </c>
      <c r="D117">
        <v>0.0006060597855095501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0.000253721312599322</v>
      </c>
      <c r="C118">
        <v>0.000262490010627005</v>
      </c>
      <c r="D118">
        <v>0.0002719437872082218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0.0002594018658009776</v>
      </c>
      <c r="C119">
        <v>0.0002548743927876796</v>
      </c>
      <c r="D119">
        <v>0.0002809266961689684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0.0002844066006586667</v>
      </c>
      <c r="C120">
        <v>0.0002726594206538035</v>
      </c>
      <c r="D120">
        <v>0.0002945303933924664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0.0002783020137590212</v>
      </c>
      <c r="C121">
        <v>0.0003396241202748486</v>
      </c>
      <c r="D121">
        <v>0.0003273986301307256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0.0003020066075287341</v>
      </c>
      <c r="C122">
        <v>0.0003213296516518545</v>
      </c>
      <c r="D122">
        <v>0.0002852089703451441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0.0002656475334838188</v>
      </c>
      <c r="C123">
        <v>0.000248998967667333</v>
      </c>
      <c r="D123">
        <v>0.0002818341645434892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0.0006265406070782467</v>
      </c>
      <c r="C124">
        <v>0.0006911572110007254</v>
      </c>
      <c r="D124">
        <v>0.0006771596921753632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0.0007042443544981976</v>
      </c>
      <c r="C125">
        <v>0.0007126179113845988</v>
      </c>
      <c r="D125">
        <v>0.0007639891485235205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0.0006796471316592543</v>
      </c>
      <c r="C126">
        <v>0.0007399750504120127</v>
      </c>
      <c r="D126">
        <v>0.0006949552723580705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0.0002296257670134698</v>
      </c>
      <c r="C127">
        <v>0.0002324941200219416</v>
      </c>
      <c r="D127">
        <v>0.0002438951610390201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0.0002303219147722564</v>
      </c>
      <c r="C128">
        <v>0.0002213761731185294</v>
      </c>
      <c r="D128">
        <v>0.0002381083138041716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0.0007242876460962427</v>
      </c>
      <c r="C129">
        <v>0.000694807500073811</v>
      </c>
      <c r="D129">
        <v>0.0007054842399493618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0.0005969265895141235</v>
      </c>
      <c r="C130">
        <v>0.000635575306831229</v>
      </c>
      <c r="D130">
        <v>0.0006039289808209492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0.0006420983955993788</v>
      </c>
      <c r="C131">
        <v>0.0006418749597944711</v>
      </c>
      <c r="D131">
        <v>0.0006301184870803997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0.0005433767964527353</v>
      </c>
      <c r="C133">
        <v>0.000544351554338143</v>
      </c>
      <c r="D133">
        <v>0.0005297375274034582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0.0005841775318780693</v>
      </c>
      <c r="C134">
        <v>0.0006011156992142277</v>
      </c>
      <c r="D134">
        <v>0.0005905146282922854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0.0005786288288537408</v>
      </c>
      <c r="C135">
        <v>0.0005724884122482492</v>
      </c>
      <c r="D135">
        <v>0.0005642242007847628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0.0006785597179799456</v>
      </c>
      <c r="C136">
        <v>0.0007038564192011368</v>
      </c>
      <c r="D136">
        <v>0.0006550966748112076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0.0003360340626352618</v>
      </c>
      <c r="C137">
        <v>0.0003799249474463775</v>
      </c>
      <c r="D137">
        <v>0.0004054321092676317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0.0003263207942792564</v>
      </c>
      <c r="C138">
        <v>0.000372406460406435</v>
      </c>
      <c r="D138">
        <v>0.0003894491455046721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0.0003125047723861364</v>
      </c>
      <c r="C139">
        <v>0.0003220545691803675</v>
      </c>
      <c r="D139">
        <v>0.0003311824242247905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0.0004722527418388389</v>
      </c>
      <c r="C140">
        <v>0.0006644834238682222</v>
      </c>
      <c r="D140">
        <v>0.0005510502741652856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0.0003441998550716482</v>
      </c>
      <c r="C141">
        <v>0.0003996142609797132</v>
      </c>
      <c r="D141">
        <v>0.0003665360376861854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0.0003663166576974504</v>
      </c>
      <c r="C142">
        <v>0.0004291276117987555</v>
      </c>
      <c r="D142">
        <v>0.0003492568170127742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0.000311705048665052</v>
      </c>
      <c r="C2">
        <v>0.0003117411930414739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0.0003078888006692746</v>
      </c>
      <c r="C3">
        <v>0.0003017612614535112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0.0003942076283314095</v>
      </c>
      <c r="C4">
        <v>0.000391178329938185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0.0004143614816734916</v>
      </c>
      <c r="C5">
        <v>0.0004226355578058401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0.0006684478883349522</v>
      </c>
      <c r="C6">
        <v>0.0006748381901545567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0.0002555904648033902</v>
      </c>
      <c r="C7">
        <v>0.0002582896091149047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0.0003168204855712963</v>
      </c>
      <c r="C8">
        <v>0.0003153186473363238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0.0003342053481449352</v>
      </c>
      <c r="C9">
        <v>0.0003340299329503547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0.0002211190405517005</v>
      </c>
      <c r="C10">
        <v>0.0002203299288640043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0.0002355024423573678</v>
      </c>
      <c r="C11">
        <v>0.0002346402728538478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0.0002049639536022807</v>
      </c>
      <c r="C12">
        <v>0.0002047421157524403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0.0005745442609613242</v>
      </c>
      <c r="C13">
        <v>0.000574754800962244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0.0005891327309265937</v>
      </c>
      <c r="C14">
        <v>0.0005867856315973275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0.000607480508767614</v>
      </c>
      <c r="C15">
        <v>0.0006094478600269403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0.0004312423231070577</v>
      </c>
      <c r="C16">
        <v>0.0004299732079612722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0.0003959686933667399</v>
      </c>
      <c r="C17">
        <v>0.0003970015951882211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0.0003849265509660342</v>
      </c>
      <c r="C18">
        <v>0.0003839588099430357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0.0003821666659363969</v>
      </c>
      <c r="C19">
        <v>0.000382446416717192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0.0003830617034932373</v>
      </c>
      <c r="C20">
        <v>0.000383977850165079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0.0003719871944734378</v>
      </c>
      <c r="C21">
        <v>0.0003717344483597707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0.0003425121849640968</v>
      </c>
      <c r="C22">
        <v>0.0003409823939152777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0.0003163469425486162</v>
      </c>
      <c r="C23">
        <v>0.0003167594770321813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0.000383713400978088</v>
      </c>
      <c r="C24">
        <v>0.000384633183124912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0.0003912991650499152</v>
      </c>
      <c r="C25">
        <v>0.0003917946747551173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0.0004041220662918525</v>
      </c>
      <c r="C26">
        <v>0.0004043168809098912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0.000384423966983007</v>
      </c>
      <c r="C27">
        <v>0.0003842853949539908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0.0003109166903223648</v>
      </c>
      <c r="C34">
        <v>0.0003095762161736763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0.0002773282385533093</v>
      </c>
      <c r="C35">
        <v>0.0002744308617366187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0.0004412345673756997</v>
      </c>
      <c r="C36">
        <v>0.0004428918667078556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0.0004139332278342923</v>
      </c>
      <c r="C37">
        <v>0.0004157302451294422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0.0004437450772131651</v>
      </c>
      <c r="C38">
        <v>0.0004440441900246762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0.0006845282510032484</v>
      </c>
      <c r="C39">
        <v>0.0006854572335684546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0.0005681073645837567</v>
      </c>
      <c r="C40">
        <v>0.0005681985284443892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0.0002940833745692334</v>
      </c>
      <c r="C41">
        <v>0.0002941944002002933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0.0003311150326215886</v>
      </c>
      <c r="C42">
        <v>0.0003313131862444756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0.0003843607397963448</v>
      </c>
      <c r="C43">
        <v>0.0003833095811737272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0.0004269233394922965</v>
      </c>
      <c r="C44">
        <v>0.0004244425659862827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0.000277628188826545</v>
      </c>
      <c r="C45">
        <v>0.0002788682047816326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0.0003030545884691934</v>
      </c>
      <c r="C46">
        <v>0.0003031341582510802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0.0002776750302405588</v>
      </c>
      <c r="C47">
        <v>0.0002771582585897925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0.0003433004101232492</v>
      </c>
      <c r="C48">
        <v>0.0003445972835452305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0.0003581397983625516</v>
      </c>
      <c r="C49">
        <v>0.0003558949142763422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0.0002917751081064198</v>
      </c>
      <c r="C50">
        <v>0.000290039099007675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0.0002927831479282885</v>
      </c>
      <c r="C51">
        <v>0.0002869011352546986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0.0002242048270269694</v>
      </c>
      <c r="C52">
        <v>0.0002251786246924379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0.0001701066307234708</v>
      </c>
      <c r="C53">
        <v>0.000170303446336414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0.0001903718987030159</v>
      </c>
      <c r="C54">
        <v>0.0001902389858060563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0.0001856563607023863</v>
      </c>
      <c r="C55">
        <v>0.00018691651623081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0.0001984699119593602</v>
      </c>
      <c r="C56">
        <v>0.0001980775439691142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0.0006196625840605035</v>
      </c>
      <c r="C57">
        <v>0.0006240010844123296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0.0002169496397991482</v>
      </c>
      <c r="C58">
        <v>0.0002169138650528444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0.0003229940231874219</v>
      </c>
      <c r="C59">
        <v>0.0003283497470864644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0.0003659946678647217</v>
      </c>
      <c r="C60">
        <v>0.0003579076040599223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0.0004377962438993972</v>
      </c>
      <c r="C61">
        <v>0.0004409502712967858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0.0003019411505144825</v>
      </c>
      <c r="C62">
        <v>0.0003024584247044513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0.0002774107501367126</v>
      </c>
      <c r="C63">
        <v>0.0002728416824263889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0.000809995401471979</v>
      </c>
      <c r="C64">
        <v>0.0008085649384897386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0.0005923649776347421</v>
      </c>
      <c r="C65">
        <v>0.0005832186772829666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0.0006127724320084899</v>
      </c>
      <c r="C66">
        <v>0.0006056186980425148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0.0005391748201465741</v>
      </c>
      <c r="C67">
        <v>0.0005419527297146816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0.0008379962541689685</v>
      </c>
      <c r="C68">
        <v>0.0008326116338419247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0.0005350452898902606</v>
      </c>
      <c r="C69">
        <v>0.0005380054450294419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0.0004047656365925577</v>
      </c>
      <c r="C70">
        <v>0.0004020044255967072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0.0004510032922953542</v>
      </c>
      <c r="C71">
        <v>0.0004481832084472702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0.000240572396771841</v>
      </c>
      <c r="C72">
        <v>0.0002396305444452127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0.0002458048343377197</v>
      </c>
      <c r="C73">
        <v>0.0002435603318136699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0.0008065314015883356</v>
      </c>
      <c r="C74">
        <v>0.0007701692783518785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0.0008317953893191683</v>
      </c>
      <c r="C75">
        <v>0.0008357960685165779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0.0002558145541311843</v>
      </c>
      <c r="C76">
        <v>0.0002573504935160441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0.0002643695895722891</v>
      </c>
      <c r="C77">
        <v>0.0002614944979225671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0.0002803186936017517</v>
      </c>
      <c r="C78">
        <v>0.0002791000894164573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0.0002882625116564503</v>
      </c>
      <c r="C79">
        <v>0.0002879652523476799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0.0005450428756252398</v>
      </c>
      <c r="C80">
        <v>0.0005448597681134221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0.0005416188854102661</v>
      </c>
      <c r="C81">
        <v>0.0005428871115447067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0.000601061532813783</v>
      </c>
      <c r="C82">
        <v>0.0005990044106235205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0.000560753195577029</v>
      </c>
      <c r="C83">
        <v>0.0005624066318327182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0.0005230915617628051</v>
      </c>
      <c r="C84">
        <v>0.0005262303926016569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0.0005642358305749626</v>
      </c>
      <c r="C85">
        <v>0.0005643533900126982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0.0008755055610819853</v>
      </c>
      <c r="C86">
        <v>0.0008807870742618474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0.0005758082536063295</v>
      </c>
      <c r="C87">
        <v>0.0005764556319043883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0.0007078881319542511</v>
      </c>
      <c r="C88">
        <v>0.0007078680022090655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0.0004853317504682242</v>
      </c>
      <c r="C89">
        <v>0.0004855421782891934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0.0002093370590780539</v>
      </c>
      <c r="C90">
        <v>0.0002085847452152352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0.0008842229919394554</v>
      </c>
      <c r="C91">
        <v>0.0008870008280689033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0.0002755991766733993</v>
      </c>
      <c r="C92">
        <v>0.0002771746346579905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0.0002686127062246014</v>
      </c>
      <c r="C93">
        <v>0.000263160495891572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0.0005616498005936756</v>
      </c>
      <c r="C94">
        <v>0.0005640180162365802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0.0005706452616907889</v>
      </c>
      <c r="C95">
        <v>0.0005666878284868002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0.0005639128477728913</v>
      </c>
      <c r="C96">
        <v>0.0005623821173772167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0.0005323785867521458</v>
      </c>
      <c r="C97">
        <v>0.000532495269387589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0.0005446296732678842</v>
      </c>
      <c r="C98">
        <v>0.0005446949562734108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0.0006432740686959746</v>
      </c>
      <c r="C99">
        <v>0.0006440055313742303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0.0002327009685611199</v>
      </c>
      <c r="C100">
        <v>0.0002333384881348719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0.0002362528615982959</v>
      </c>
      <c r="C101">
        <v>0.0002362285389698824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0.0007760064468931453</v>
      </c>
      <c r="C102">
        <v>0.0007779621595424556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0.0003410432646019847</v>
      </c>
      <c r="C103">
        <v>0.0003481001699794905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0.0003933316642588928</v>
      </c>
      <c r="C104">
        <v>0.0003933382914891799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0.0006544494589902256</v>
      </c>
      <c r="C105">
        <v>0.0006556411883959842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0.0006048557752380601</v>
      </c>
      <c r="C106">
        <v>0.0006070398069308525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0.0005347738382665512</v>
      </c>
      <c r="C107">
        <v>0.0005224873695166299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0.0005511974934891137</v>
      </c>
      <c r="C108">
        <v>0.0005544422497740001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0.0007965507931142976</v>
      </c>
      <c r="C109">
        <v>0.0007993883931295752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0.0008345696414315907</v>
      </c>
      <c r="C110">
        <v>0.0008405558749171366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0.0006488593871777435</v>
      </c>
      <c r="C111">
        <v>0.0006556258841604199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0.000320170877068089</v>
      </c>
      <c r="C112">
        <v>0.0003195807009201746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0.0003694888939457959</v>
      </c>
      <c r="C113">
        <v>0.0003694878989341783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0.000566146275077621</v>
      </c>
      <c r="C114">
        <v>0.0005654935332539369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0.000275847771536933</v>
      </c>
      <c r="C115">
        <v>0.0002757886406739999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0.0002563794287826061</v>
      </c>
      <c r="C116">
        <v>0.0002548129511876627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0.001039966445104714</v>
      </c>
      <c r="C117">
        <v>0.001040135227824682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0.0003337341523733341</v>
      </c>
      <c r="C118">
        <v>0.000331907522689428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0.0002979817655180228</v>
      </c>
      <c r="C119">
        <v>0.000297926664223919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0.000302616191100698</v>
      </c>
      <c r="C120">
        <v>0.000303079332422753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0.0002681380499315573</v>
      </c>
      <c r="C121">
        <v>0.0002707554702737259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0.000274614469219812</v>
      </c>
      <c r="C122">
        <v>0.0002739925908394503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0.0002677879286617587</v>
      </c>
      <c r="C123">
        <v>0.0002617223155769637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0.0007781592225859357</v>
      </c>
      <c r="C124">
        <v>0.0007796654317182459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0.000680063649816759</v>
      </c>
      <c r="C125">
        <v>0.0006837171369151483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0.0006822246146847699</v>
      </c>
      <c r="C126">
        <v>0.0006760963970601025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0.000231594556698138</v>
      </c>
      <c r="C127">
        <v>0.0002304315889107491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0.0002648162164240816</v>
      </c>
      <c r="C128">
        <v>0.0002643070294847684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0.0006674718641301209</v>
      </c>
      <c r="C129">
        <v>0.0006605320693259792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0.0006749507956327384</v>
      </c>
      <c r="C130">
        <v>0.0006762382718775678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0.0007156567495363753</v>
      </c>
      <c r="C131">
        <v>0.0007145321002870178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0.0004373975494957475</v>
      </c>
      <c r="C132">
        <v>0.000436118700359287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0.0004463391054764633</v>
      </c>
      <c r="C133">
        <v>0.0004437533935854784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0.0005084691226016485</v>
      </c>
      <c r="C134">
        <v>0.0005090393223740238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0.0004943130072726952</v>
      </c>
      <c r="C135">
        <v>0.0004938272777705349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0.0005238512227561705</v>
      </c>
      <c r="C136">
        <v>0.0005226917468436517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0.0003695112025173622</v>
      </c>
      <c r="C137">
        <v>0.0003726113336683057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0.0003808385291934552</v>
      </c>
      <c r="C138">
        <v>0.0003804562460667607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0.0003161230478776769</v>
      </c>
      <c r="C139">
        <v>0.0003123452765326614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0.0003353316326532257</v>
      </c>
      <c r="C140">
        <v>0.0003370636535594137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0.0003356111801433199</v>
      </c>
      <c r="C141">
        <v>0.0003303965776474464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0.0003147295853033519</v>
      </c>
      <c r="C142">
        <v>0.0003130530676571652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0.0003827127405370186</v>
      </c>
      <c r="C2">
        <v>0.0004169415218587498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0.0003796516626416354</v>
      </c>
      <c r="C3">
        <v>0.0003928963148741198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0.0003595657521357722</v>
      </c>
      <c r="C4">
        <v>0.0004363406574019323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0.0003996298600840678</v>
      </c>
      <c r="C5">
        <v>0.0004049891751371604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0.0006915054167019102</v>
      </c>
      <c r="C6">
        <v>0.0006443236748599389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0.0003163996382326055</v>
      </c>
      <c r="C7">
        <v>0.0003576857562750644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0.0002723715248553085</v>
      </c>
      <c r="C8">
        <v>0.0003355559845247918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0.0003181842606155418</v>
      </c>
      <c r="C9">
        <v>0.0003337729804946276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0.0002657151562589341</v>
      </c>
      <c r="C10">
        <v>0.0003276461587809501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0.0002589481491858537</v>
      </c>
      <c r="C11">
        <v>0.0003457226298874332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0.0002185793205374331</v>
      </c>
      <c r="C12">
        <v>0.0002739158069123919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0.0003839049834381482</v>
      </c>
      <c r="C13">
        <v>0.0004291596964097472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0.0004407011236724132</v>
      </c>
      <c r="C14">
        <v>0.0004396901152551622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0.0005811220851567016</v>
      </c>
      <c r="C15">
        <v>0.0005759022801835529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0.0004118676516164697</v>
      </c>
      <c r="C16">
        <v>0.0004498298465401939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0.000451681451557889</v>
      </c>
      <c r="C17">
        <v>0.0004207090282075444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0.0004218552313625079</v>
      </c>
      <c r="C18">
        <v>0.0003567529055075513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0.0004195619318502481</v>
      </c>
      <c r="C19">
        <v>0.0003410638857200091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0.0003656343885307686</v>
      </c>
      <c r="C20">
        <v>0.000406570489349897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0.0003748440490432997</v>
      </c>
      <c r="C21">
        <v>0.000397289237284409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0.0003199486336392415</v>
      </c>
      <c r="C22">
        <v>0.0003299076264430059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0.0003303797557658596</v>
      </c>
      <c r="C23">
        <v>0.0003362260951074431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0.0003803390075063362</v>
      </c>
      <c r="C24">
        <v>0.0004399777472142827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0.000413872264230831</v>
      </c>
      <c r="C25">
        <v>0.0004459970948910925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0.0003967111115472822</v>
      </c>
      <c r="C26">
        <v>0.0004468573608529497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0.0004287450381134223</v>
      </c>
      <c r="C27">
        <v>0.0004567835970577091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0.0003142375207971781</v>
      </c>
      <c r="C28">
        <v>0.0002610562457227997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0.0003750456962734461</v>
      </c>
      <c r="C29">
        <v>0.0002807778527264753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0.0002435272644596318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6.377944282576209E-05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0.0002342520098472748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0.0002682748682077388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0.0003428362487327485</v>
      </c>
      <c r="C34">
        <v>0.0003789892157545269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0.0006048658300035944</v>
      </c>
      <c r="C35">
        <v>0.0004675922366524381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0.0004490107191362962</v>
      </c>
      <c r="C36">
        <v>0.0004527731040515341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0.0004279105949568631</v>
      </c>
      <c r="C37">
        <v>0.0004643494848840466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0.0004617181867738437</v>
      </c>
      <c r="C38">
        <v>0.000480586171602306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0.0005751914800667191</v>
      </c>
      <c r="C39">
        <v>0.0005392662615340302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0.0005273243366435034</v>
      </c>
      <c r="C40">
        <v>0.0005278203980751577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0.0002675354795651455</v>
      </c>
      <c r="C41">
        <v>0.000359004213215543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0.000303082197590727</v>
      </c>
      <c r="C42">
        <v>0.0003961368327748283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0.000374757039026008</v>
      </c>
      <c r="C43">
        <v>0.0003613760125820893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0.0004112194968714706</v>
      </c>
      <c r="C44">
        <v>0.0004518002742992305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0.0003044361221215679</v>
      </c>
      <c r="C45">
        <v>0.0003382676911581207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0.0003606490033321387</v>
      </c>
      <c r="C46">
        <v>0.0003333099960488655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0.0002790658181894546</v>
      </c>
      <c r="C47">
        <v>0.0003364046351710101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0.0003065202424700379</v>
      </c>
      <c r="C48">
        <v>0.0003967271791586268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0.0003141108009879251</v>
      </c>
      <c r="C49">
        <v>0.0003463211971006742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0.0002587660621385311</v>
      </c>
      <c r="C50">
        <v>0.0003457127032693314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0.0002565345542502685</v>
      </c>
      <c r="C51">
        <v>0.0003384957115903033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0.0002650594643648891</v>
      </c>
      <c r="C52">
        <v>0.0003129680454727134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0.0001842839978585987</v>
      </c>
      <c r="C53">
        <v>0.0002293711173010145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0.0001837737852460863</v>
      </c>
      <c r="C54">
        <v>0.0002232897848042671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0.0001876393858977309</v>
      </c>
      <c r="C55">
        <v>0.0002307495114132893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0.000193500807960066</v>
      </c>
      <c r="C56">
        <v>0.000223590364971523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0.0005873712065839897</v>
      </c>
      <c r="C57">
        <v>0.0005692614851066824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0.0003015412368753283</v>
      </c>
      <c r="C58">
        <v>0.0003410395547449059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0.0002897446292542305</v>
      </c>
      <c r="C59">
        <v>0.0003162254213946491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0.0003047139559169511</v>
      </c>
      <c r="C60">
        <v>0.0004124873497522899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0.000401875471883178</v>
      </c>
      <c r="C61">
        <v>0.0004231122332358622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0.0003109698187934497</v>
      </c>
      <c r="C62">
        <v>0.0003582794860080904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0.0002970707111951644</v>
      </c>
      <c r="C63">
        <v>0.000310045125923097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0.0006633551139820494</v>
      </c>
      <c r="C64">
        <v>0.0006179704793415133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0.0003751567346369487</v>
      </c>
      <c r="C65">
        <v>0.0003466374217760228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0.0005464475867922524</v>
      </c>
      <c r="C66">
        <v>0.0005416233300696813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0.0004472986576927783</v>
      </c>
      <c r="C67">
        <v>0.0004294084322495916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0.0007589176702393441</v>
      </c>
      <c r="C68">
        <v>0.0008181267701405016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0.0004959127248743417</v>
      </c>
      <c r="C69">
        <v>0.000526689483037207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0.0003860126204652123</v>
      </c>
      <c r="C70">
        <v>0.0004538753699484865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0.0004684840552030173</v>
      </c>
      <c r="C71">
        <v>0.0004575820628029468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0.0002443341293804131</v>
      </c>
      <c r="C72">
        <v>0.0003276331691868815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0.0002705471789986042</v>
      </c>
      <c r="C73">
        <v>0.0003099668864282498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0.0006247394330821407</v>
      </c>
      <c r="C74">
        <v>0.000640678526543744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0.0006590137421406563</v>
      </c>
      <c r="C75">
        <v>0.0006925695638909316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0.0002824601717980203</v>
      </c>
      <c r="C76">
        <v>0.0003442481251184725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0.0002998004582457352</v>
      </c>
      <c r="C77">
        <v>0.0003493548680822727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0.0003394312063929098</v>
      </c>
      <c r="C78">
        <v>0.0003987124952711136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0.0003855304120960023</v>
      </c>
      <c r="C79">
        <v>0.0003984088734140032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0.0005088228977966179</v>
      </c>
      <c r="C80">
        <v>8.818860806059092E-05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0.0005806168646810944</v>
      </c>
      <c r="C81">
        <v>0.0005600235437841967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0.0006112494666692793</v>
      </c>
      <c r="C82">
        <v>0.0005708396890252295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0.0004798801067403807</v>
      </c>
      <c r="C83">
        <v>0.0004790318536243844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0.0004592370658219525</v>
      </c>
      <c r="C84">
        <v>0.0004633580281872401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0.0006043265543982182</v>
      </c>
      <c r="C85">
        <v>0.0005983363823931649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0.0006025470167414278</v>
      </c>
      <c r="C86">
        <v>0.0005203666643931947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0.0006279629485489263</v>
      </c>
      <c r="C87">
        <v>0.0006326953060862808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0.0006386292019817702</v>
      </c>
      <c r="C88">
        <v>0.000610867726348952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0.0005411648302857216</v>
      </c>
      <c r="C89">
        <v>0.0005575205726185441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0.000244476082662917</v>
      </c>
      <c r="C90">
        <v>0.0002908694869660433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0.0007157370455986717</v>
      </c>
      <c r="C91">
        <v>0.0006609532727031964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0.0003418363844962749</v>
      </c>
      <c r="C92">
        <v>0.0004040443186269674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0.0003404783458093684</v>
      </c>
      <c r="C93">
        <v>0.0003937574861276897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0.0005477059993716145</v>
      </c>
      <c r="C94">
        <v>0.0005789326036082036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0.0006363895501147831</v>
      </c>
      <c r="C95">
        <v>0.0006024378373197571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0.0006385102128515171</v>
      </c>
      <c r="C96">
        <v>0.000623664999230374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0.0005339116267194944</v>
      </c>
      <c r="C97">
        <v>0.0004859453924650718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0.0005624612149886015</v>
      </c>
      <c r="C98">
        <v>0.0005564375304730167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0.0006165599319229272</v>
      </c>
      <c r="C99">
        <v>0.0005476957996017999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0.0002866837909809032</v>
      </c>
      <c r="C100">
        <v>0.0003422171068240913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0.0002714307336368543</v>
      </c>
      <c r="C101">
        <v>0.0003219279404892167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0.0005847695277481406</v>
      </c>
      <c r="C102">
        <v>0.0005693715369178709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0.0003320566718051545</v>
      </c>
      <c r="C103">
        <v>0.000354450505594371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0.000441852037232826</v>
      </c>
      <c r="C104">
        <v>0.0004660323313699969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0.0006132878472921164</v>
      </c>
      <c r="C105">
        <v>0.0005818428958898616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0.0005805265668890639</v>
      </c>
      <c r="C106">
        <v>0.0005788961317419836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0.0005037947729253895</v>
      </c>
      <c r="C107">
        <v>0.0005516736078157772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0.000571293864903439</v>
      </c>
      <c r="C108">
        <v>0.0005934817887002737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0.0006956139569341485</v>
      </c>
      <c r="C109">
        <v>0.0006059991167859349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0.0006598621437834076</v>
      </c>
      <c r="C110">
        <v>0.0005679043848308641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0.0005761534467808443</v>
      </c>
      <c r="C111">
        <v>0.0005752576444694136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0.0002723481911431282</v>
      </c>
      <c r="C112">
        <v>0.0003089884796511682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0.0003004665655631421</v>
      </c>
      <c r="C113">
        <v>0.0003115825342458014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0.0004941703602124197</v>
      </c>
      <c r="C114">
        <v>0.0004046172690178648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0.0002612182305762511</v>
      </c>
      <c r="C115">
        <v>0.0003369928123490485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0.0002727004513214434</v>
      </c>
      <c r="C116">
        <v>0.0003255001739326053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0.0007172842101103116</v>
      </c>
      <c r="C117">
        <v>0.0006375023427564961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0.0003324105438482745</v>
      </c>
      <c r="C118">
        <v>0.0003635369552273718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0.0003089734581138272</v>
      </c>
      <c r="C119">
        <v>0.0003655590928830989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0.0003285508900849907</v>
      </c>
      <c r="C120">
        <v>0.0004169630137265228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0.0003464471908217333</v>
      </c>
      <c r="C121">
        <v>0.0004573381300147064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0.000342032098099155</v>
      </c>
      <c r="C122">
        <v>0.0004162550032623554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0.0002910749407142009</v>
      </c>
      <c r="C123">
        <v>0.0004243372487468199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0.0007090486106056024</v>
      </c>
      <c r="C124">
        <v>0.0006321417182830418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0.0006258903959052459</v>
      </c>
      <c r="C125">
        <v>0.0006396437000911382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0.0007999121640646233</v>
      </c>
      <c r="C126">
        <v>0.0007179640306276269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0.0002675908393115869</v>
      </c>
      <c r="C127">
        <v>0.0002844917216809892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0.0002464825177916124</v>
      </c>
      <c r="C128">
        <v>0.0002832142678149059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0.0006122315099781992</v>
      </c>
      <c r="C129">
        <v>0.0005785735009564643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0.0007238888716171119</v>
      </c>
      <c r="C130">
        <v>0.0006885248243313473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0.0007005700353191769</v>
      </c>
      <c r="C131">
        <v>0.0006677353213911749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0.0004621656840006016</v>
      </c>
      <c r="C133">
        <v>0.0004707404781843889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0.0005279749350863725</v>
      </c>
      <c r="C134">
        <v>0.0005382705397023925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0.0005201766448393749</v>
      </c>
      <c r="C135">
        <v>0.0005160516756053759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0.0005214086249831463</v>
      </c>
      <c r="C136">
        <v>0.0005579040331864855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0.0002977159366742867</v>
      </c>
      <c r="C137">
        <v>0.0003582976497676231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0.0003101835392536685</v>
      </c>
      <c r="C138">
        <v>0.0003406698737980564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0.0003145627514918017</v>
      </c>
      <c r="C139">
        <v>0.0003736645975427948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0.0003315907691829851</v>
      </c>
      <c r="C140">
        <v>0.0003554860654543125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0.0003872396508605951</v>
      </c>
      <c r="C141">
        <v>0.0004624323326532987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0.0004134060546031807</v>
      </c>
      <c r="C142">
        <v>0.0004690290973232294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0.0003811701296988423</v>
      </c>
      <c r="D2">
        <v>0.0003470881141872857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0.000340438079997134</v>
      </c>
      <c r="D3">
        <v>0.0003520427241455721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0.0004843402553206489</v>
      </c>
      <c r="D4">
        <v>0.0004508297330118166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0.0004655271189647003</v>
      </c>
      <c r="D5">
        <v>0.0004875732955662278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0.000765721722908502</v>
      </c>
      <c r="D6">
        <v>0.000732263292254659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0.0003398358069772461</v>
      </c>
      <c r="D7">
        <v>0.0003400782548447347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0.000400751960393452</v>
      </c>
      <c r="D8">
        <v>0.0003320426493437187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0.0003524673570544008</v>
      </c>
      <c r="D9">
        <v>0.0003389848648706296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0.0002461832124370463</v>
      </c>
      <c r="D10">
        <v>0.0002581673335034484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0.0002518169125713549</v>
      </c>
      <c r="D11">
        <v>0.0002559252159264055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0.0002528311685100861</v>
      </c>
      <c r="D12">
        <v>0.000275348830169032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0.0006356012247934385</v>
      </c>
      <c r="D13">
        <v>0.0005971290655236361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0.0006252577481538301</v>
      </c>
      <c r="D14">
        <v>0.0006039654944375839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0.0006599762895528605</v>
      </c>
      <c r="D15">
        <v>0.0006531958568791978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0.0004854844219634603</v>
      </c>
      <c r="D16">
        <v>0.0004366238635689562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0.0005055301072748511</v>
      </c>
      <c r="D17">
        <v>0.0004654080226890186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0.0004534516053704115</v>
      </c>
      <c r="D18">
        <v>0.0003923203170575856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0.000397685769437988</v>
      </c>
      <c r="D19">
        <v>0.0003774785518777581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0.0003722417650351417</v>
      </c>
      <c r="D20">
        <v>0.0003765028956056595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0.0003657763731449418</v>
      </c>
      <c r="D21">
        <v>0.0003702998043063326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0.0004029828965693678</v>
      </c>
      <c r="D22">
        <v>0.0003793768912426178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0.0003863346732358854</v>
      </c>
      <c r="D23">
        <v>0.0003768143861298659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0.0004148704679584144</v>
      </c>
      <c r="D24">
        <v>0.0004035433660660195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0.0004303119365265386</v>
      </c>
      <c r="D25">
        <v>0.0004208202408175374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0.0004265370968667455</v>
      </c>
      <c r="D26">
        <v>0.0004056606495318971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0.0004628300260324283</v>
      </c>
      <c r="D27">
        <v>0.000425854449142487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0.0003721398857123859</v>
      </c>
      <c r="D28">
        <v>0.0002615962259783043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0.0003666024458643477</v>
      </c>
      <c r="D29">
        <v>0.000336843790137209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0.0003423582412360259</v>
      </c>
      <c r="D30">
        <v>0.0001112632048383411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0.0003717638140455583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0.000421876525198219</v>
      </c>
      <c r="D32">
        <v>0.0003851692211659004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0.0004206616401367275</v>
      </c>
      <c r="D33">
        <v>0.0003543742059264332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0.0003790072270832654</v>
      </c>
      <c r="D34">
        <v>0.0003578142966832824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0.0003750447597600931</v>
      </c>
      <c r="D35">
        <v>0.0004424968419698416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0.0005131913452923752</v>
      </c>
      <c r="D36">
        <v>0.0004757523021547589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0.0004875649279024584</v>
      </c>
      <c r="D37">
        <v>0.0004644732436564466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0.000515756333149388</v>
      </c>
      <c r="D38">
        <v>0.0004902990761069348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0.0007293893777930498</v>
      </c>
      <c r="D39">
        <v>0.0006566135170466147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0.0005976238945223158</v>
      </c>
      <c r="D40">
        <v>0.0005901533492138987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0.0003066874983598118</v>
      </c>
      <c r="D41">
        <v>0.0003218634850345552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0.0003376822190951119</v>
      </c>
      <c r="D42">
        <v>0.0003533299498604206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0.0004735070875565177</v>
      </c>
      <c r="D43">
        <v>0.0004202450868862523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0.0004751180202865432</v>
      </c>
      <c r="D44">
        <v>0.0004540302094405974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0.0003230472731939625</v>
      </c>
      <c r="D45">
        <v>0.0003481090476026746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0.0003281298649832899</v>
      </c>
      <c r="D46">
        <v>0.0003742221423724996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0.0003228452123264903</v>
      </c>
      <c r="D47">
        <v>0.0003047567329903818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0.0004233895244948722</v>
      </c>
      <c r="D48">
        <v>0.0003755164766586955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0.0004075449283209717</v>
      </c>
      <c r="D49">
        <v>0.0003589698727589333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0.000349104229905912</v>
      </c>
      <c r="D50">
        <v>0.0003450793770818044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0.0003501572755125602</v>
      </c>
      <c r="D51">
        <v>0.0003276028919626157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0.0002484564837256529</v>
      </c>
      <c r="D52">
        <v>0.0002563961110448809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0.0001980306128273886</v>
      </c>
      <c r="D53">
        <v>0.0002090558590306927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0.0001966406566582888</v>
      </c>
      <c r="D54">
        <v>0.0002117949262035365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0.000192600106715367</v>
      </c>
      <c r="D55">
        <v>0.0002068700797988438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0.0002049814759260288</v>
      </c>
      <c r="D56">
        <v>0.0002119353781987835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0.0006931267955210353</v>
      </c>
      <c r="D57">
        <v>0.0006574378330707698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0.0002427932027091394</v>
      </c>
      <c r="D58">
        <v>0.0002229593910227505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0.0004346109415296254</v>
      </c>
      <c r="D59">
        <v>0.0002798372132982716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0.0004583785129818685</v>
      </c>
      <c r="D60">
        <v>0.0004343692738322871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0.0004453810822688245</v>
      </c>
      <c r="D61">
        <v>0.0004686848701177431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0.0003006562907658162</v>
      </c>
      <c r="D62">
        <v>0.0003280581336938069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0.0002925096776263124</v>
      </c>
      <c r="D63">
        <v>0.0002980049225159367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0.0008570688273112399</v>
      </c>
      <c r="D64">
        <v>0.0007696844545079651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0.0006326017752168889</v>
      </c>
      <c r="D65">
        <v>0.000577292044947267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0.0006324796093728149</v>
      </c>
      <c r="D66">
        <v>0.0006131184129600818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0.0005832218635880799</v>
      </c>
      <c r="D67">
        <v>0.000553297836077464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0.0009748777630509197</v>
      </c>
      <c r="D68">
        <v>0.0008460471648614494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0.0005669229858207294</v>
      </c>
      <c r="D69">
        <v>0.0005752719878273638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0.0004535640895821143</v>
      </c>
      <c r="D70">
        <v>0.0004791483466730706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0.0004942448715855915</v>
      </c>
      <c r="D71">
        <v>0.0005176108342997997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0.00025725671957626</v>
      </c>
      <c r="D72">
        <v>0.0002786988358138842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0.0002593995334268531</v>
      </c>
      <c r="D73">
        <v>0.0002747722286928986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0.000819906272474274</v>
      </c>
      <c r="D74">
        <v>0.0007448850983799713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0.0007990069318119466</v>
      </c>
      <c r="D75">
        <v>0.0007767064542099434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0.0003420518691810259</v>
      </c>
      <c r="D76">
        <v>0.0002857093833502415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0.000313609712178995</v>
      </c>
      <c r="D77">
        <v>0.0002993379106026859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0.0003340628361638238</v>
      </c>
      <c r="D78">
        <v>0.0003370037987762549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0.000384319828418974</v>
      </c>
      <c r="D79">
        <v>0.0003654945998146458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0.0006372681316199967</v>
      </c>
      <c r="D80">
        <v>0.0006585611863064932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0.0005782423625078081</v>
      </c>
      <c r="D81">
        <v>0.0005733506035578605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0.0006404971475573528</v>
      </c>
      <c r="D82">
        <v>0.0006428989433739487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0.0005735966644324647</v>
      </c>
      <c r="D83">
        <v>0.0005822490230021058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0.0005469252045997557</v>
      </c>
      <c r="D84">
        <v>0.0005568352678775265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0.0005897641031403583</v>
      </c>
      <c r="D85">
        <v>0.0006257920940462082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0.0008482040120787199</v>
      </c>
      <c r="D86">
        <v>0.000753718402748425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0.0006965178158327531</v>
      </c>
      <c r="D87">
        <v>0.0006617073626508852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0.0008436618858243127</v>
      </c>
      <c r="D88">
        <v>0.0008199912902386306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0.0005246641448477839</v>
      </c>
      <c r="D89">
        <v>0.0005565041207148789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0.0002739810105409101</v>
      </c>
      <c r="D90">
        <v>0.0002783060635575198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0.0008596207572422633</v>
      </c>
      <c r="D91">
        <v>0.0007792399166611553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0.0003282542489269728</v>
      </c>
      <c r="D92">
        <v>0.0003152286206038421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0.000340332937592279</v>
      </c>
      <c r="D93">
        <v>0.0003311007430919544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0.000688928982255037</v>
      </c>
      <c r="D94">
        <v>0.0006282365237461446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0.0007049372469485674</v>
      </c>
      <c r="D95">
        <v>0.0006734479124851414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0.00069085247720118</v>
      </c>
      <c r="D96">
        <v>0.000677337297684379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0.0006134513492742598</v>
      </c>
      <c r="D97">
        <v>0.0005677414769406195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0.000659608991355155</v>
      </c>
      <c r="D98">
        <v>0.0006318167981370189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0.0007865594584678903</v>
      </c>
      <c r="D99">
        <v>0.0007366888634392808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0.0002442055574809312</v>
      </c>
      <c r="D100">
        <v>0.0002570660315158373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0.0002647045269718786</v>
      </c>
      <c r="D101">
        <v>0.000261342832454594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0.0007936379245501405</v>
      </c>
      <c r="D102">
        <v>0.0007121790210227718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0.0004663543958860614</v>
      </c>
      <c r="D103">
        <v>0.0004843597881365624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0.0004165026212428922</v>
      </c>
      <c r="D104">
        <v>0.0004720163149025633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0.0007600972468742533</v>
      </c>
      <c r="D105">
        <v>0.0007337687798327813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0.0006670987744470205</v>
      </c>
      <c r="D106">
        <v>0.0006615513985520113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0.0005481547655514645</v>
      </c>
      <c r="D107">
        <v>0.0005782250930051774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0.0006413978488059046</v>
      </c>
      <c r="D108">
        <v>0.0006508951675873646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0.0008649582321946442</v>
      </c>
      <c r="D109">
        <v>0.0008015507807247271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0.0008457725868493617</v>
      </c>
      <c r="D110">
        <v>0.0007626106379392344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0.0007426552838071375</v>
      </c>
      <c r="D111">
        <v>0.000724339511059338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0.0003613624152879242</v>
      </c>
      <c r="D112">
        <v>0.000370804265519243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0.000410089972560929</v>
      </c>
      <c r="D113">
        <v>0.000437908996887186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0.000550968421540167</v>
      </c>
      <c r="D114">
        <v>0.0005274606692241109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0.0002747647641956759</v>
      </c>
      <c r="D115">
        <v>0.00029951198993556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0.000275728284627021</v>
      </c>
      <c r="D116">
        <v>0.0002981497838239496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0.0009880034789921356</v>
      </c>
      <c r="D117">
        <v>0.0009036134173300423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0.000277354523083678</v>
      </c>
      <c r="D118">
        <v>0.0002996633368670542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0.0003764382306732895</v>
      </c>
      <c r="D119">
        <v>0.0003045738299731212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0.0002891117152965632</v>
      </c>
      <c r="D120">
        <v>0.0002934244571205237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0.0003250685733287957</v>
      </c>
      <c r="D121">
        <v>0.0002904660460088686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0.0002793734173301136</v>
      </c>
      <c r="D122">
        <v>0.0002693643089237564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0.0002921286444803513</v>
      </c>
      <c r="D123">
        <v>0.0002764638569277998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0.0009611555392377658</v>
      </c>
      <c r="D124">
        <v>0.0009087590166313053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0.0006549448081873172</v>
      </c>
      <c r="D125">
        <v>0.0006723105135595654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0.0007409803582738972</v>
      </c>
      <c r="D126">
        <v>0.0007075832522077024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0.0002639289697079808</v>
      </c>
      <c r="D127">
        <v>0.0002645002459660035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0.0002565997365092612</v>
      </c>
      <c r="D128">
        <v>0.0002708530511222114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0.000691591667938545</v>
      </c>
      <c r="D129">
        <v>0.0007167789005565482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0.0008055883856218476</v>
      </c>
      <c r="D130">
        <v>0.0008015940121347104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0.000771264807035499</v>
      </c>
      <c r="D131">
        <v>0.0007296357703868034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0.0005217755388002843</v>
      </c>
      <c r="D132">
        <v>0.0005357193856778193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0.0005181751954527767</v>
      </c>
      <c r="D133">
        <v>0.0005277706778370073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0.0005907776124703137</v>
      </c>
      <c r="D134">
        <v>0.0005832728133419403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0.0005655675789251265</v>
      </c>
      <c r="D135">
        <v>0.0005532145213200838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0.0005998750625147782</v>
      </c>
      <c r="D136">
        <v>0.0006054416082505325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0.0003753632196368478</v>
      </c>
      <c r="D137">
        <v>0.0003930649065957616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0.0003696457478472133</v>
      </c>
      <c r="D138">
        <v>0.0003965357511227727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0.0004002900198842887</v>
      </c>
      <c r="D139">
        <v>0.0003508463819592578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0.0003450442600717402</v>
      </c>
      <c r="D140">
        <v>0.000381982350683015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0.0004280256791319586</v>
      </c>
      <c r="D141">
        <v>0.0003501185749404819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0.0004920880823625631</v>
      </c>
      <c r="D142">
        <v>0.0004185544081201752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0.0003417893478453603</v>
      </c>
      <c r="C2">
        <v>0.000321214564787367</v>
      </c>
      <c r="D2">
        <v>0.000346116028644907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0.0003102641588526802</v>
      </c>
      <c r="C3">
        <v>0.0003268354464756581</v>
      </c>
      <c r="D3">
        <v>0.0003348251299959504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0.0003855772876224941</v>
      </c>
      <c r="C4">
        <v>0.0003741977041766115</v>
      </c>
      <c r="D4">
        <v>0.0003425872986493281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0.0004172744402609628</v>
      </c>
      <c r="C5">
        <v>0.0004139807118917815</v>
      </c>
      <c r="D5">
        <v>0.0003506004751905323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0.0007902953656113301</v>
      </c>
      <c r="C6">
        <v>0.0008030803067562573</v>
      </c>
      <c r="D6">
        <v>0.0007392654250353279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0.0003442267221717408</v>
      </c>
      <c r="C7">
        <v>0.0003082757116848748</v>
      </c>
      <c r="D7">
        <v>0.0002900799374243164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0.0003036083458475758</v>
      </c>
      <c r="C8">
        <v>0.0002948774460701362</v>
      </c>
      <c r="D8">
        <v>0.0003033996567468347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0.000304041134149431</v>
      </c>
      <c r="C9">
        <v>0.000283970599783785</v>
      </c>
      <c r="D9">
        <v>0.00029774451025419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0.0002634436717338116</v>
      </c>
      <c r="C10">
        <v>0.0002601582361801245</v>
      </c>
      <c r="D10">
        <v>0.0002502160382205156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0.0002440079464135467</v>
      </c>
      <c r="C11">
        <v>0.0002342286617340033</v>
      </c>
      <c r="D11">
        <v>0.0002314671993181632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0.0002045102793677104</v>
      </c>
      <c r="C12">
        <v>0.0002165258207065839</v>
      </c>
      <c r="D12">
        <v>0.0001641423230311331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0.0004275455198891224</v>
      </c>
      <c r="C13">
        <v>0.0003848146819386362</v>
      </c>
      <c r="D13">
        <v>0.0003793990033844224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0.0004472455958260552</v>
      </c>
      <c r="C14">
        <v>0.0003783557416234603</v>
      </c>
      <c r="D14">
        <v>0.000385679298395457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0.0005934533293771721</v>
      </c>
      <c r="C15">
        <v>0.0005811120900717463</v>
      </c>
      <c r="D15">
        <v>0.0005595932774662768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0.000359930181314001</v>
      </c>
      <c r="C16">
        <v>0.0003972668868234109</v>
      </c>
      <c r="D16">
        <v>0.0003485328746206823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0.0004182847284998997</v>
      </c>
      <c r="C17">
        <v>0.0004329940714122696</v>
      </c>
      <c r="D17">
        <v>0.0003944984529370816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0.0004591389711444768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0.00045391770011823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0.0003503061823865114</v>
      </c>
      <c r="C20">
        <v>0.0003412134208834409</v>
      </c>
      <c r="D20">
        <v>0.0003118783968380535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0.0003303307974303917</v>
      </c>
      <c r="C21">
        <v>0.0003421997739589167</v>
      </c>
      <c r="D21">
        <v>0.0003040429626151183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0.0002754442292664448</v>
      </c>
      <c r="C22">
        <v>0.0003074851496917703</v>
      </c>
      <c r="D22">
        <v>0.0002455260465502143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0.0002540389422361402</v>
      </c>
      <c r="C23">
        <v>0.0002546985252138256</v>
      </c>
      <c r="D23">
        <v>0.0002607720486660738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0.0003772205542444744</v>
      </c>
      <c r="C24">
        <v>0.0003744318389045825</v>
      </c>
      <c r="D24">
        <v>0.0003503694270711705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0.0003730642923843474</v>
      </c>
      <c r="C25">
        <v>0.000377198703456944</v>
      </c>
      <c r="D25">
        <v>0.0003708209925538209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0.0003517926917681637</v>
      </c>
      <c r="C26">
        <v>0.0003460093717554863</v>
      </c>
      <c r="D26">
        <v>0.0003333099929696173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0.0003629086290946314</v>
      </c>
      <c r="C27">
        <v>0.000386026357920819</v>
      </c>
      <c r="D27">
        <v>0.0003734906680966284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0.0002301539625477744</v>
      </c>
      <c r="C34">
        <v>0.0003235012991353869</v>
      </c>
      <c r="D34">
        <v>0.0001437131951307593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0.0003841248075736479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0.0004002655898184276</v>
      </c>
      <c r="C36">
        <v>0.0003836869049702077</v>
      </c>
      <c r="D36">
        <v>0.00038488195979661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0.0004344320003489726</v>
      </c>
      <c r="C37">
        <v>0.0004107858458591302</v>
      </c>
      <c r="D37">
        <v>0.0004057402356193574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0.0004590599483439491</v>
      </c>
      <c r="C38">
        <v>0.0004309934565469062</v>
      </c>
      <c r="D38">
        <v>0.0004311079744054788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0.0005900502732083711</v>
      </c>
      <c r="C39">
        <v>0.0004629811807466495</v>
      </c>
      <c r="D39">
        <v>0.0005299349704517816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0.000540761050923691</v>
      </c>
      <c r="C40">
        <v>0.0005211195432008001</v>
      </c>
      <c r="D40">
        <v>0.0004743577479547648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0.0003146391983344138</v>
      </c>
      <c r="C41">
        <v>0.0002760502726506611</v>
      </c>
      <c r="D41">
        <v>0.000290275572632752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0.000331990580296078</v>
      </c>
      <c r="C42">
        <v>0.0002802528180070091</v>
      </c>
      <c r="D42">
        <v>0.0002973674094596711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0.0003996642043329473</v>
      </c>
      <c r="C43">
        <v>0.000336056886450547</v>
      </c>
      <c r="D43">
        <v>0.0004152829484615744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0.0004195483610155801</v>
      </c>
      <c r="C44">
        <v>0.0002946007623849996</v>
      </c>
      <c r="D44">
        <v>0.0004464359776700322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0.0003339388156654179</v>
      </c>
      <c r="C45">
        <v>0.0003306245559207654</v>
      </c>
      <c r="D45">
        <v>0.0002958354075718986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0.0003206470800062108</v>
      </c>
      <c r="C46">
        <v>0.0003441437299136294</v>
      </c>
      <c r="D46">
        <v>0.000334363404869782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0.0002844473316790361</v>
      </c>
      <c r="C47">
        <v>0.0002565088263244168</v>
      </c>
      <c r="D47">
        <v>0.0002549415421918918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0.0003246733187916107</v>
      </c>
      <c r="C48">
        <v>0.0002663466575346838</v>
      </c>
      <c r="D48">
        <v>0.0002833803817647932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0.0002971491497029616</v>
      </c>
      <c r="C49">
        <v>0.0002189839473194149</v>
      </c>
      <c r="D49">
        <v>0.0002856401971635868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0.0002720761825745093</v>
      </c>
      <c r="C50">
        <v>0.0002390483116770024</v>
      </c>
      <c r="D50">
        <v>0.0002413604646492538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0.0002806710765245753</v>
      </c>
      <c r="C51">
        <v>0.0002662276795698599</v>
      </c>
      <c r="D51">
        <v>0.0002282469369949364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0.0002714648985682492</v>
      </c>
      <c r="C52">
        <v>0.0002535714577313222</v>
      </c>
      <c r="D52">
        <v>0.0002395759227864058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0.00016796419352933</v>
      </c>
      <c r="C53">
        <v>0.0001643897004713236</v>
      </c>
      <c r="D53">
        <v>0.0001540330043460607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0.0001765787638206311</v>
      </c>
      <c r="C54">
        <v>0.0001709627414702315</v>
      </c>
      <c r="D54">
        <v>0.00016036116451331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0.0001794934537350789</v>
      </c>
      <c r="C55">
        <v>0.0001790468196928933</v>
      </c>
      <c r="D55">
        <v>0.0001643180848207452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0.000182571722090898</v>
      </c>
      <c r="C56">
        <v>0.0001786787004104143</v>
      </c>
      <c r="D56">
        <v>0.0001728113381644355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0.0006650748805674348</v>
      </c>
      <c r="C57">
        <v>0.0006918971155004085</v>
      </c>
      <c r="D57">
        <v>0.0005900233876316405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0.0002558465876590359</v>
      </c>
      <c r="C58">
        <v>0.0002601870938905845</v>
      </c>
      <c r="D58">
        <v>0.0002630679709868743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0.0002690252377231164</v>
      </c>
      <c r="C59">
        <v>0.0002404548713808795</v>
      </c>
      <c r="D59">
        <v>0.0002910672026649923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0.0003953648080244999</v>
      </c>
      <c r="C60">
        <v>0.0003722558440555163</v>
      </c>
      <c r="D60">
        <v>0.0002918499595956988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0.0003835403634584509</v>
      </c>
      <c r="C61">
        <v>0.0003819911254884739</v>
      </c>
      <c r="D61">
        <v>0.0003262977071103769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0.0003203613890686719</v>
      </c>
      <c r="C62">
        <v>0.0002806968897542598</v>
      </c>
      <c r="D62">
        <v>0.0002835192599509289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0.0003298274127167504</v>
      </c>
      <c r="C63">
        <v>0.0003155905812634612</v>
      </c>
      <c r="D63">
        <v>0.0003065383786624688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0.0007147166016122441</v>
      </c>
      <c r="C64">
        <v>0.0005985289191333261</v>
      </c>
      <c r="D64">
        <v>0.0006278356711006345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0.0004633299145379837</v>
      </c>
      <c r="C65">
        <v>0.0003667211325451857</v>
      </c>
      <c r="D65">
        <v>0.0003779361801212044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0.0005706355630763938</v>
      </c>
      <c r="C66">
        <v>0.0004852517776301346</v>
      </c>
      <c r="D66">
        <v>0.0005261750848121329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0.0005145505081158872</v>
      </c>
      <c r="C67">
        <v>0.000418646554798738</v>
      </c>
      <c r="D67">
        <v>0.0004654654651589297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0.0008074672192816511</v>
      </c>
      <c r="C68">
        <v>0.0006058511455658697</v>
      </c>
      <c r="D68">
        <v>0.0006777072353294681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0.0005425975530046446</v>
      </c>
      <c r="C69">
        <v>0.0005333423602498523</v>
      </c>
      <c r="D69">
        <v>0.0005274067378285049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0.0004403591626532238</v>
      </c>
      <c r="C70">
        <v>0.0004089236504520065</v>
      </c>
      <c r="D70">
        <v>0.0003724384814517097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0.0004416020579260369</v>
      </c>
      <c r="C71">
        <v>0.0004705271540251512</v>
      </c>
      <c r="D71">
        <v>0.0004092666759737291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0.0002367743454175548</v>
      </c>
      <c r="C72">
        <v>0.0002270117493421624</v>
      </c>
      <c r="D72">
        <v>0.0001974469839118462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0.0002362124838212918</v>
      </c>
      <c r="C73">
        <v>0.0002258763658266287</v>
      </c>
      <c r="D73">
        <v>0.000207391990497443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0.0006718640370744746</v>
      </c>
      <c r="C74">
        <v>0.00056770490161517</v>
      </c>
      <c r="D74">
        <v>0.0005681524585630291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0.0006859771875898134</v>
      </c>
      <c r="C75">
        <v>0.0005760305889809427</v>
      </c>
      <c r="D75">
        <v>0.0005980738078370199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0.0002935189722021195</v>
      </c>
      <c r="C76">
        <v>0.0002885136852027545</v>
      </c>
      <c r="D76">
        <v>0.0002896827412236112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0.0002745801687067643</v>
      </c>
      <c r="C77">
        <v>0.0002830897008894505</v>
      </c>
      <c r="D77">
        <v>0.0002876798334780829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0.0003185238768146985</v>
      </c>
      <c r="C78">
        <v>0.0003143292514163049</v>
      </c>
      <c r="D78">
        <v>0.0002821433500545713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0.0003159849979163455</v>
      </c>
      <c r="C79">
        <v>0.000301452759097371</v>
      </c>
      <c r="D79">
        <v>0.0003406505656653622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0.0005497804051030728</v>
      </c>
      <c r="C80">
        <v>0.0005776066464022733</v>
      </c>
      <c r="D80">
        <v>0.0004348756046965718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0.0005514292984811206</v>
      </c>
      <c r="C81">
        <v>0.0005974374438004477</v>
      </c>
      <c r="D81">
        <v>0.0005583771337386047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0.0005901677239263405</v>
      </c>
      <c r="C82">
        <v>0.0005992911589537924</v>
      </c>
      <c r="D82">
        <v>0.0005916449742659195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0.0005238968797020042</v>
      </c>
      <c r="C83">
        <v>0.0004619589278078396</v>
      </c>
      <c r="D83">
        <v>0.0004910111772863511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0.0004951595574728849</v>
      </c>
      <c r="C84">
        <v>0.0004473798581942843</v>
      </c>
      <c r="D84">
        <v>0.0004699970243342801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0.0005842756444094444</v>
      </c>
      <c r="C85">
        <v>0.0006026387513941387</v>
      </c>
      <c r="D85">
        <v>0.0005212761744910445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0.0006446646802685944</v>
      </c>
      <c r="C86">
        <v>0.0006047267363987993</v>
      </c>
      <c r="D86">
        <v>0.0006431699699114468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0.0006200720949356294</v>
      </c>
      <c r="C87">
        <v>0.0006452141061723569</v>
      </c>
      <c r="D87">
        <v>0.0006014126946834951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0.0006915790362191131</v>
      </c>
      <c r="C88">
        <v>0.000705160802760983</v>
      </c>
      <c r="D88">
        <v>0.0006532784900701943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0.0004879394018723467</v>
      </c>
      <c r="C89">
        <v>0.0005010497007784179</v>
      </c>
      <c r="D89">
        <v>0.0004543262879440257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0.0001891938643589586</v>
      </c>
      <c r="C90">
        <v>0.0001851241410385456</v>
      </c>
      <c r="D90">
        <v>0.0001757998666705234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0.000753307342331208</v>
      </c>
      <c r="C91">
        <v>0.0006430443298796547</v>
      </c>
      <c r="D91">
        <v>0.0006600087636647756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0.0003251893633675684</v>
      </c>
      <c r="C92">
        <v>0.0003135817009085983</v>
      </c>
      <c r="D92">
        <v>0.0003210459284893336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0.0002993672430748732</v>
      </c>
      <c r="C93">
        <v>0.0002930541070652128</v>
      </c>
      <c r="D93">
        <v>0.0003025105959183641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0.0005948411818538646</v>
      </c>
      <c r="C94">
        <v>0.000548333786862933</v>
      </c>
      <c r="D94">
        <v>0.0005118237026350513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0.0006471462265286529</v>
      </c>
      <c r="C95">
        <v>0.0006362731718549505</v>
      </c>
      <c r="D95">
        <v>0.0006255363261429704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0.0006896861452176901</v>
      </c>
      <c r="C96">
        <v>0.0007313534706642923</v>
      </c>
      <c r="D96">
        <v>0.0006981047788069323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0.0005113183301448135</v>
      </c>
      <c r="C97">
        <v>0.0005393208737907547</v>
      </c>
      <c r="D97">
        <v>0.0005070678713323793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0.0005463756153614016</v>
      </c>
      <c r="C98">
        <v>0.0005624494158469947</v>
      </c>
      <c r="D98">
        <v>0.0005176252293476959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0.0005839273297500256</v>
      </c>
      <c r="C99">
        <v>0.0005970409715496942</v>
      </c>
      <c r="D99">
        <v>0.0005787735811569821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0.0002736864819462037</v>
      </c>
      <c r="C100">
        <v>0.0002582269780573309</v>
      </c>
      <c r="D100">
        <v>0.0002576380160424681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0.0002509285983968758</v>
      </c>
      <c r="C101">
        <v>0.0002480175750124978</v>
      </c>
      <c r="D101">
        <v>0.0002489372724226986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0.0006443545027116516</v>
      </c>
      <c r="C102">
        <v>0.0004948128739377753</v>
      </c>
      <c r="D102">
        <v>0.0005441976508493946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0.0003773660878944321</v>
      </c>
      <c r="C103">
        <v>0.0004201668304276763</v>
      </c>
      <c r="D103">
        <v>0.000327887435614892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0.00041122776974692</v>
      </c>
      <c r="C104">
        <v>0.0004411575214439287</v>
      </c>
      <c r="D104">
        <v>0.0003728830806784935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0.0006852082766192948</v>
      </c>
      <c r="C105">
        <v>0.0006787116677093447</v>
      </c>
      <c r="D105">
        <v>0.0006248359165119015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0.0006517330036711515</v>
      </c>
      <c r="C106">
        <v>0.0006616505285244122</v>
      </c>
      <c r="D106">
        <v>0.0006307000647425678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0.0005067373909313851</v>
      </c>
      <c r="C107">
        <v>0.0004689125060688479</v>
      </c>
      <c r="D107">
        <v>0.000453652175455226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0.0005613083027941268</v>
      </c>
      <c r="C108">
        <v>0.0005686268255367666</v>
      </c>
      <c r="D108">
        <v>0.0005730194479105553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0.0007300610007333535</v>
      </c>
      <c r="C109">
        <v>0.0007113251257335624</v>
      </c>
      <c r="D109">
        <v>0.0006730434946465157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0.0006835444172577436</v>
      </c>
      <c r="C110">
        <v>0.0006526461527308759</v>
      </c>
      <c r="D110">
        <v>0.0006398340045731235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0.0006960965289635223</v>
      </c>
      <c r="C111">
        <v>0.0006964972917789013</v>
      </c>
      <c r="D111">
        <v>0.0005952549441393526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0.0002858827790666563</v>
      </c>
      <c r="C112">
        <v>0.0002856240276795241</v>
      </c>
      <c r="D112">
        <v>0.0002633450454765853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0.000296303017904424</v>
      </c>
      <c r="C113">
        <v>0.0002860872567216062</v>
      </c>
      <c r="D113">
        <v>0.0002814310108626297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0.0005220212167440508</v>
      </c>
      <c r="C114">
        <v>0</v>
      </c>
      <c r="D114">
        <v>0.0005172149656854864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0.0002473306230800733</v>
      </c>
      <c r="C115">
        <v>0.0002347736268679173</v>
      </c>
      <c r="D115">
        <v>0.0002224031894158384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0.0002386266155861851</v>
      </c>
      <c r="C116">
        <v>0.0002361164934162897</v>
      </c>
      <c r="D116">
        <v>0.000226918225811224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0.0008187490137738038</v>
      </c>
      <c r="C117">
        <v>0.0006472243435702441</v>
      </c>
      <c r="D117">
        <v>0.0007310632511293492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0.000313128095985076</v>
      </c>
      <c r="C118">
        <v>0.0002930225399783747</v>
      </c>
      <c r="D118">
        <v>0.0002748109715654532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0.0003197040849878543</v>
      </c>
      <c r="C119">
        <v>0.0002951804419212186</v>
      </c>
      <c r="D119">
        <v>0.0003197119059372617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0.0003325375320055321</v>
      </c>
      <c r="C120">
        <v>0.0003308025419845181</v>
      </c>
      <c r="D120">
        <v>0.0003934075907444578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0.0003601436337663774</v>
      </c>
      <c r="C121">
        <v>0.0003385406174826853</v>
      </c>
      <c r="D121">
        <v>0.0003805227633257384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0.0002919869825797472</v>
      </c>
      <c r="C122">
        <v>0.0003098864660708873</v>
      </c>
      <c r="D122">
        <v>0.0003023045068913601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0.0002696583452409852</v>
      </c>
      <c r="C123">
        <v>0.0002505501598903179</v>
      </c>
      <c r="D123">
        <v>0.0002602763458819186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0.000896380615007631</v>
      </c>
      <c r="C124">
        <v>0.00088904612989219</v>
      </c>
      <c r="D124">
        <v>0.0007749372581153776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0.0006430878667688931</v>
      </c>
      <c r="C125">
        <v>0.0005930169233483977</v>
      </c>
      <c r="D125">
        <v>0.0005373043868140077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0.0008501766751701865</v>
      </c>
      <c r="C126">
        <v>0.0008674386516591392</v>
      </c>
      <c r="D126">
        <v>0.0008183957386259617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0.0002447505156766965</v>
      </c>
      <c r="C127">
        <v>0.0002235596857400817</v>
      </c>
      <c r="D127">
        <v>0.0002180691315223677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0.0002467377813949249</v>
      </c>
      <c r="C128">
        <v>0.0002358029511621377</v>
      </c>
      <c r="D128">
        <v>0.0002339121915364872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0.0007484402352770198</v>
      </c>
      <c r="C129">
        <v>0.0007507193718252152</v>
      </c>
      <c r="D129">
        <v>0.0006287334013750103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0.0007934181001375418</v>
      </c>
      <c r="C130">
        <v>0.0007809401984688855</v>
      </c>
      <c r="D130">
        <v>0.0007633367926249587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0.0007778247688784871</v>
      </c>
      <c r="C131">
        <v>0.0007695513483138551</v>
      </c>
      <c r="D131">
        <v>0.000735271200773355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0.0004399243453382774</v>
      </c>
      <c r="C133">
        <v>0.0004583144229086758</v>
      </c>
      <c r="D133">
        <v>0.0004075370309892023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0.0005388560038621977</v>
      </c>
      <c r="C134">
        <v>0.0005431235594366914</v>
      </c>
      <c r="D134">
        <v>0.0005076177833581082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0.0004307375979004423</v>
      </c>
      <c r="C135">
        <v>0.0004622638640674174</v>
      </c>
      <c r="D135">
        <v>0.0004263760015745468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0.0005652474273808264</v>
      </c>
      <c r="C136">
        <v>0.0004915244575048432</v>
      </c>
      <c r="D136">
        <v>0.0004817735725673365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0.0003388120244998913</v>
      </c>
      <c r="C137">
        <v>0.0003027470541413125</v>
      </c>
      <c r="D137">
        <v>0.0003000229311381125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0.0003052122486297103</v>
      </c>
      <c r="C138">
        <v>0.0003003669865912243</v>
      </c>
      <c r="D138">
        <v>0.0002817353401233528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0.0003418397441229853</v>
      </c>
      <c r="C139">
        <v>0.0003071550930038887</v>
      </c>
      <c r="D139">
        <v>0.0003216173184376929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0.000329988187761483</v>
      </c>
      <c r="C140">
        <v>0.0003123475219559463</v>
      </c>
      <c r="D140">
        <v>0.0002987117257703756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0.0003617357188342513</v>
      </c>
      <c r="C141">
        <v>0.0003834667418748695</v>
      </c>
      <c r="D141">
        <v>0.0003816165585532613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0.0003590660091465734</v>
      </c>
      <c r="C142">
        <v>0.0003841977380028207</v>
      </c>
      <c r="D142">
        <v>0.0003682612960646205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0.0003831561059179109</v>
      </c>
      <c r="C2">
        <v>0.000338137456516208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0.0003805372968931882</v>
      </c>
      <c r="C3">
        <v>0.0003458028123497864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0.0005000185492515837</v>
      </c>
      <c r="C4">
        <v>0.0003273942246610038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0.0005441728966570413</v>
      </c>
      <c r="C5">
        <v>0.0004348727933640365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0.0008070697961085374</v>
      </c>
      <c r="C6">
        <v>0.0007292060843052094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0.0004237750603755962</v>
      </c>
      <c r="C7">
        <v>0.0003086229923734552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0.0003076373582794733</v>
      </c>
      <c r="C8">
        <v>0.000285405649739207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0.0003406122993629683</v>
      </c>
      <c r="C9">
        <v>0.0002789019030283207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0.0002810575493306886</v>
      </c>
      <c r="C10">
        <v>0.0002578288567747222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0.0002918310571031998</v>
      </c>
      <c r="C11">
        <v>0.0002715944354656296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0.0002685456998151787</v>
      </c>
      <c r="C12">
        <v>0.0001660228208544961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0.000420720610979073</v>
      </c>
      <c r="C13">
        <v>0.0003638667212008703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0.0004411230842870976</v>
      </c>
      <c r="C14">
        <v>0.0003485109272872848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0.0006174768610537377</v>
      </c>
      <c r="C15">
        <v>0.0005232442236416677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0.0005480513159020678</v>
      </c>
      <c r="C16">
        <v>0.0004752375079951323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0.0005066795357346032</v>
      </c>
      <c r="C17">
        <v>0.0004388269539688664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0.0005093690864164617</v>
      </c>
      <c r="C18">
        <v>0.0004185835703533201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0.0004804916042374458</v>
      </c>
      <c r="C19">
        <v>0.0004111276947170202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0.0004262018237061623</v>
      </c>
      <c r="C20">
        <v>0.0003489068737447572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0.0004344272925224226</v>
      </c>
      <c r="C21">
        <v>0.0003543871783477925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0.0003809454209257236</v>
      </c>
      <c r="C22">
        <v>0.0002909817641004313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0.0003978960725467183</v>
      </c>
      <c r="C23">
        <v>0.0002902662723298764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0.0004658257698576476</v>
      </c>
      <c r="C24">
        <v>0.0003719623295648293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0.0005159419848542378</v>
      </c>
      <c r="C25">
        <v>0.0004311623267076185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0.0004846122052590693</v>
      </c>
      <c r="C26">
        <v>0.0004233053931659279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0.0005016160212499536</v>
      </c>
      <c r="C27">
        <v>0.0004442632548400583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0.0004276336990239027</v>
      </c>
      <c r="C28">
        <v>0.0002969844630693532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0.0004185362460826496</v>
      </c>
      <c r="C29">
        <v>0.0003643910072332199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0.0003884557056402963</v>
      </c>
      <c r="C30">
        <v>0.0002388004019365132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0.0003983075335227177</v>
      </c>
      <c r="C31">
        <v>0.0003142853166116628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0.0004507221723697879</v>
      </c>
      <c r="C32">
        <v>0.0003818988737303473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0.000443414889988797</v>
      </c>
      <c r="C33">
        <v>0.0003904863989317883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0.0003725603856489074</v>
      </c>
      <c r="C34">
        <v>0.0002009255725141657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0.0004526769460564695</v>
      </c>
      <c r="C35">
        <v>0.0002695112335012231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0.000589678280188569</v>
      </c>
      <c r="C36">
        <v>0.0004216923804154115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0.0004913758984034859</v>
      </c>
      <c r="C37">
        <v>0.0004533975127823983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0.0005061758424480237</v>
      </c>
      <c r="C38">
        <v>0.0004652911610222401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0.0005624030492972776</v>
      </c>
      <c r="C39">
        <v>0.0005392762444776603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0.0006191575423069349</v>
      </c>
      <c r="C40">
        <v>0.0005456026834003027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0.0003064759855310424</v>
      </c>
      <c r="C41">
        <v>0.0002810629257053012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0.0003558109808877549</v>
      </c>
      <c r="C42">
        <v>0.0003378893645897667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0.000409002197557129</v>
      </c>
      <c r="C43">
        <v>0.0004321477079594677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0.0004370186439840696</v>
      </c>
      <c r="C44">
        <v>0.0004629793499285976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0.0004278154746817881</v>
      </c>
      <c r="C45">
        <v>0.0002994423270880688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0.0004396988150323663</v>
      </c>
      <c r="C46">
        <v>0.0003319614731458485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0.0003284230498791066</v>
      </c>
      <c r="C47">
        <v>0.0002851775279660767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0.0003548249842387849</v>
      </c>
      <c r="C48">
        <v>0.0003099829375207411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0.0002844750525334863</v>
      </c>
      <c r="C49">
        <v>0.000285507968928073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0.0003542382975072378</v>
      </c>
      <c r="C50">
        <v>0.0003014676166595181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0.0003625532234601717</v>
      </c>
      <c r="C51">
        <v>0.0002995545788574874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0.0003293153121804012</v>
      </c>
      <c r="C52">
        <v>0.0002720208721786055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0.0002197345740924437</v>
      </c>
      <c r="C53">
        <v>0.0001592434676135466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0.0002217291839383365</v>
      </c>
      <c r="C54">
        <v>0.0001744908326891834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0.0002190813474973746</v>
      </c>
      <c r="C55">
        <v>0.0001778657086647717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0.0002192924204448644</v>
      </c>
      <c r="C56">
        <v>0.0002034011971016924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0.0006851315268854387</v>
      </c>
      <c r="C57">
        <v>0.0005978753941719842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0.0003443065064797278</v>
      </c>
      <c r="C58">
        <v>0.000324542666104624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0.0002973941363677109</v>
      </c>
      <c r="C59">
        <v>0.0003056597178825045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0.0004286307068010438</v>
      </c>
      <c r="C60">
        <v>0.0002966578745519441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0.0004915706461510633</v>
      </c>
      <c r="C61">
        <v>0.0003517333727978584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0.0003544622392510064</v>
      </c>
      <c r="C62">
        <v>0.0003455705421150463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0.0003274415769793654</v>
      </c>
      <c r="C63">
        <v>0.0003090659300379111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0.0006753099352294005</v>
      </c>
      <c r="C64">
        <v>0.0006551571439698574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0.0004426033611843582</v>
      </c>
      <c r="C65">
        <v>0.0005470585186826639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0.0005541965685412221</v>
      </c>
      <c r="C66">
        <v>0.0004628858539075095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0.0005763105727382802</v>
      </c>
      <c r="C67">
        <v>0.0005057905554172489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0.0006038705599342617</v>
      </c>
      <c r="C68">
        <v>0.0006927416357536227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0.0005474682628465871</v>
      </c>
      <c r="C69">
        <v>0.0004295880078155721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0.0005083006492611627</v>
      </c>
      <c r="C70">
        <v>0.000344610494758453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0.0005196310900343772</v>
      </c>
      <c r="C71">
        <v>0.0004009625519281272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0.0002888026210786675</v>
      </c>
      <c r="C72">
        <v>0.000211590967271874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0.0002757939757691854</v>
      </c>
      <c r="C73">
        <v>0.0002145173572054253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0.0006718318605112057</v>
      </c>
      <c r="C74">
        <v>0.0005830851881053077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0.0006314603120249182</v>
      </c>
      <c r="C75">
        <v>0.0006276015164941921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0.0003066443787612201</v>
      </c>
      <c r="C76">
        <v>0.0003067078493837517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0.0003432768695144003</v>
      </c>
      <c r="C77">
        <v>0.0003173674839748957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0.0003663679854140052</v>
      </c>
      <c r="C78">
        <v>0.0002844206525620773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0.0003894134316910527</v>
      </c>
      <c r="C79">
        <v>0.0003226007940217083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0.000578779230052349</v>
      </c>
      <c r="C80">
        <v>0.0004647122434919367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0.000597375643816409</v>
      </c>
      <c r="C81">
        <v>0.000555916688748574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0.0007508231301597405</v>
      </c>
      <c r="C82">
        <v>0.0006702617718861567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0.0005458123722879833</v>
      </c>
      <c r="C83">
        <v>0.0004354444945638553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0.0005375360138077358</v>
      </c>
      <c r="C84">
        <v>0.0004311430644851541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0.0006489279674990279</v>
      </c>
      <c r="C85">
        <v>0.0005435648530662267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0.0007315768804797467</v>
      </c>
      <c r="C86">
        <v>0.0006907624817259039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0.0007527574701213423</v>
      </c>
      <c r="C87">
        <v>0.0006588897441747489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0.0008015578804675761</v>
      </c>
      <c r="C88">
        <v>0.0007370648752364836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0.0006147674103740957</v>
      </c>
      <c r="C89">
        <v>0.0004776880018406825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0.0002892723496453983</v>
      </c>
      <c r="C90">
        <v>0.0002061090577629981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0.0006749917362545197</v>
      </c>
      <c r="C91">
        <v>0.0006851376606476282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0.0003725335666327263</v>
      </c>
      <c r="C92">
        <v>0.0003402079079402727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0.0003607202748701397</v>
      </c>
      <c r="C93">
        <v>0.0003508089542054118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0.0006350126566645582</v>
      </c>
      <c r="C94">
        <v>0.000526478563801998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0.0006536679180427858</v>
      </c>
      <c r="C95">
        <v>0.0005454654155419201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0.0007379249606996407</v>
      </c>
      <c r="C96">
        <v>0.0006723565653118248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0.0006436577047039629</v>
      </c>
      <c r="C97">
        <v>0.0005544922030959845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0.0006688754702132608</v>
      </c>
      <c r="C98">
        <v>0.000585488813242008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0.0007548447280782214</v>
      </c>
      <c r="C99">
        <v>0.0007014378393632632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0.0003138361093464098</v>
      </c>
      <c r="C100">
        <v>0.0002900057687785692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0.0003197333637700344</v>
      </c>
      <c r="C101">
        <v>0.0003051124168123625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0.0005761647651021538</v>
      </c>
      <c r="C102">
        <v>0.0005688128442118567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0.0004767202710333609</v>
      </c>
      <c r="C103">
        <v>0.0002405104226623112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0.0005239238557788657</v>
      </c>
      <c r="C104">
        <v>0.0003670180377189679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0.0007375053100380853</v>
      </c>
      <c r="C105">
        <v>0.0006681216420470546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0.0006870886508975342</v>
      </c>
      <c r="C106">
        <v>0.0006039845283730793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0.0005568338583066379</v>
      </c>
      <c r="C107">
        <v>0.0004729611498337846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0.0006431398882384507</v>
      </c>
      <c r="C108">
        <v>0.0005610339778962969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0.0007975277061696916</v>
      </c>
      <c r="C109">
        <v>0.0007294444793861908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0.000759264598008017</v>
      </c>
      <c r="C110">
        <v>0.0006865942364030599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0.0007168471928247312</v>
      </c>
      <c r="C111">
        <v>0.0006220501715963475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0.0003701292365065249</v>
      </c>
      <c r="C112">
        <v>0.0003163646796019748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0.0004069194464625274</v>
      </c>
      <c r="C113">
        <v>0.000304771874696535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0.0003961674308951978</v>
      </c>
      <c r="C114">
        <v>0.0004521873298885759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0.0002975652704569564</v>
      </c>
      <c r="C115">
        <v>0.0002234622218413351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0.0003027353577703949</v>
      </c>
      <c r="C116">
        <v>0.0002135296138107888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0.0007673650654324285</v>
      </c>
      <c r="C117">
        <v>0.0007650844143861195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0.0003240126517228692</v>
      </c>
      <c r="C118">
        <v>0.0003396699802836065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0.0003796307636483626</v>
      </c>
      <c r="C119">
        <v>0.00036705274755681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0.0003752039966060996</v>
      </c>
      <c r="C120">
        <v>0.0003599129646597207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0.000343959126140871</v>
      </c>
      <c r="C121">
        <v>0.0003193837311336175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0.0003346267408261562</v>
      </c>
      <c r="C122">
        <v>0.0003195124471728507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0.0003745184157202514</v>
      </c>
      <c r="C123">
        <v>0.0003419229373509142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0.0008760621272555604</v>
      </c>
      <c r="C124">
        <v>0.000822322451634328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0.0006975207321446243</v>
      </c>
      <c r="C125">
        <v>0.0005187428566561358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0.0007688884210940133</v>
      </c>
      <c r="C126">
        <v>0.0006455029828949871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0.0002672190485601847</v>
      </c>
      <c r="C127">
        <v>0.00024304623088589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0.0002695690171903051</v>
      </c>
      <c r="C128">
        <v>0.0002494482487513898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0.0007697475867449636</v>
      </c>
      <c r="C129">
        <v>0.0006369539856001041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0.0008288065647481263</v>
      </c>
      <c r="C130">
        <v>0.0007590858414841995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0.0008101262339103776</v>
      </c>
      <c r="C131">
        <v>0.0007392605927323855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0.0005488329300603184</v>
      </c>
      <c r="C132">
        <v>0.0002075869278129043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0.000566768194638234</v>
      </c>
      <c r="C133">
        <v>0.0004479376451651583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0.0006180166381727781</v>
      </c>
      <c r="C134">
        <v>0.0004965957004372112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0.0006444804695440021</v>
      </c>
      <c r="C135">
        <v>0.0005537648639522902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0.000609588330853506</v>
      </c>
      <c r="C136">
        <v>0.0004703289359372527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0.0003865511883005225</v>
      </c>
      <c r="C137">
        <v>0.0002666195860201018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0.0003822383758232861</v>
      </c>
      <c r="C138">
        <v>0.0002588202318465217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0.0003940706467377137</v>
      </c>
      <c r="C139">
        <v>0.0003627960307413034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0.0004036496755502376</v>
      </c>
      <c r="C140">
        <v>0.000384552603109421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0.0004766618917772841</v>
      </c>
      <c r="C141">
        <v>0.0004292522069992821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0.000462741757839348</v>
      </c>
      <c r="C142">
        <v>0.0004705509740061301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0.0002785262933093412</v>
      </c>
      <c r="C2">
        <v>0.0002864522425613494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0.0003145808593080337</v>
      </c>
      <c r="C3">
        <v>0.0002840211250564197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0.0005058086434561019</v>
      </c>
      <c r="C4">
        <v>0.000403080402433954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0.000490376984232046</v>
      </c>
      <c r="C5">
        <v>0.0004162478798576193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0.0006767414060448276</v>
      </c>
      <c r="C6">
        <v>0.0006825675910000973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0.000270491545880666</v>
      </c>
      <c r="C7">
        <v>0.0002468595659154672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0.0002319285485866855</v>
      </c>
      <c r="C8">
        <v>0.0002422304005320925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0.0002321632420188786</v>
      </c>
      <c r="C9">
        <v>0.0002486801005500279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0.0002448903363620048</v>
      </c>
      <c r="C10">
        <v>0.0002268270946612601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0.0002511661010224266</v>
      </c>
      <c r="C11">
        <v>0.0002395960653793869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0.0002663004832029264</v>
      </c>
      <c r="C12">
        <v>0.0001935176592687547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0.000356222412051675</v>
      </c>
      <c r="C13">
        <v>0.0003807051379012235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0.0003516765459566428</v>
      </c>
      <c r="C14">
        <v>0.0003746591185950071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0.0005368392448278855</v>
      </c>
      <c r="C15">
        <v>0.0005378822374853117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0.0004879913663264706</v>
      </c>
      <c r="C16">
        <v>0.0004428876738339549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0.0005258733820556086</v>
      </c>
      <c r="C17">
        <v>0.0004090158566988893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0.0004217417975187282</v>
      </c>
      <c r="C18">
        <v>0.0003952346273155136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0.0004386003995343177</v>
      </c>
      <c r="C19">
        <v>0.0004226054306418201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0.0003939256307750193</v>
      </c>
      <c r="C20">
        <v>0.000346692954732314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0.0003971425570144406</v>
      </c>
      <c r="C21">
        <v>0.0003399003177446233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0.0004456659129766607</v>
      </c>
      <c r="C22">
        <v>0.0003434302554524038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0.0004389413143366423</v>
      </c>
      <c r="C23">
        <v>0.0003364285066321618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0.0004055796462191632</v>
      </c>
      <c r="C24">
        <v>0.0003610303683082954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0.0004029213162298258</v>
      </c>
      <c r="C25">
        <v>0.0003650091292021878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0.0004333586684835658</v>
      </c>
      <c r="C26">
        <v>0.0004087435383528062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0.000414582399984341</v>
      </c>
      <c r="C27">
        <v>0.0003983145269269984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0.0003784279455528401</v>
      </c>
      <c r="C28">
        <v>0.0003356096227944386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0.0003727644502396531</v>
      </c>
      <c r="C29">
        <v>0.0003646915997579627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0.0003687773478464121</v>
      </c>
      <c r="C30">
        <v>0.0003009436091417714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0.0003497992542176241</v>
      </c>
      <c r="C31">
        <v>0.0003184115153700111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0.0004080640134905885</v>
      </c>
      <c r="C32">
        <v>0.0003862064906782516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0.0004140173178128231</v>
      </c>
      <c r="C33">
        <v>0.0003646852524324916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0.0004314530461534617</v>
      </c>
      <c r="C34">
        <v>0.0003078830671226972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0.0004326652866590928</v>
      </c>
      <c r="C35">
        <v>0.0002827278482716172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0.0005197502157360496</v>
      </c>
      <c r="C36">
        <v>0.0003975200006490963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0.0004062285866711085</v>
      </c>
      <c r="C37">
        <v>0.000395231646987987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0.0004208445007779912</v>
      </c>
      <c r="C38">
        <v>0.0004139051861203246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0.0004734980161304699</v>
      </c>
      <c r="C39">
        <v>0.0005542153050704429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0.000508225100897749</v>
      </c>
      <c r="C40">
        <v>0.0005035080062327053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0.0002385755262031312</v>
      </c>
      <c r="C41">
        <v>0.0002435919630567683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0.0002681317652743365</v>
      </c>
      <c r="C42">
        <v>0.0002671479566439909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0.0002946359085127176</v>
      </c>
      <c r="C43">
        <v>0.0003423673062882101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0.000305623236646486</v>
      </c>
      <c r="C44">
        <v>0.0003367914632854245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0.0003221223741109866</v>
      </c>
      <c r="C45">
        <v>0.0002572658708207938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0.0003194768617863613</v>
      </c>
      <c r="C46">
        <v>0.0002657333134033157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0.0002332198625608191</v>
      </c>
      <c r="C47">
        <v>0.0002351631610989933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0.0002468183124301214</v>
      </c>
      <c r="C48">
        <v>0.0002717376090716591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0.0002051343604318724</v>
      </c>
      <c r="C49">
        <v>0.0002402835424474038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0.000244672960020217</v>
      </c>
      <c r="C50">
        <v>0.0002323735355254707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0.0002420617110805795</v>
      </c>
      <c r="C51">
        <v>0.0002352682615459692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0.0002403441705102664</v>
      </c>
      <c r="C52">
        <v>0.0002134744346306282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0.0001976904848574513</v>
      </c>
      <c r="C53">
        <v>0.0001681265583035988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0.0001978998950917778</v>
      </c>
      <c r="C54">
        <v>0.0001700387537792799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0.0001985777620703039</v>
      </c>
      <c r="C55">
        <v>0.0001812322919550676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0.0001997468093156877</v>
      </c>
      <c r="C56">
        <v>0.0001831486016709622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0.0006232383446118723</v>
      </c>
      <c r="C57">
        <v>0.0005561544580864598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0.0002542208865145981</v>
      </c>
      <c r="C58">
        <v>0.0002407217322673242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0.0001927972578468822</v>
      </c>
      <c r="C59">
        <v>0.0002496814622838379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0.0003585294667223</v>
      </c>
      <c r="C60">
        <v>0.0003329312837421703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0.0003793519661510954</v>
      </c>
      <c r="C61">
        <v>0.0003426871598438075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0.0003000351712484296</v>
      </c>
      <c r="C62">
        <v>0.000355229163947264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0.0002873399584959606</v>
      </c>
      <c r="C63">
        <v>0.0002695818775773784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0.000568638030391279</v>
      </c>
      <c r="C64">
        <v>0.0006548539600294021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0.0004632008522916103</v>
      </c>
      <c r="C65">
        <v>0.0005042789872376166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0.0004664573288394721</v>
      </c>
      <c r="C66">
        <v>0.0005077211101810482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0.0004858621549965205</v>
      </c>
      <c r="C67">
        <v>0.0004628882765877237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0.0005704848589161869</v>
      </c>
      <c r="C68">
        <v>0.0006509672722236245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0.0004897190425877997</v>
      </c>
      <c r="C69">
        <v>0.0004553850710133267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0.0005057496719983103</v>
      </c>
      <c r="C70">
        <v>0.0003898394737449376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0.0004900247449997502</v>
      </c>
      <c r="C71">
        <v>0.0004000339228367857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0.0002794314316156608</v>
      </c>
      <c r="C72">
        <v>0.0002193969936047939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0.0002783158215983681</v>
      </c>
      <c r="C73">
        <v>0.0002197771081073742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0.0005622051768938291</v>
      </c>
      <c r="C74">
        <v>0.0005939514293012132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0.0005635797681765312</v>
      </c>
      <c r="C75">
        <v>0.0006363692701379331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0.0002671251846689884</v>
      </c>
      <c r="C76">
        <v>0.0002453918559614655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0.0002620014026635274</v>
      </c>
      <c r="C77">
        <v>0.0002468951502180353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0.0003124410443750815</v>
      </c>
      <c r="C78">
        <v>0.0002656506791161733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0.0002988057333972449</v>
      </c>
      <c r="C79">
        <v>0.0002793511247727107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0.0005723919961989547</v>
      </c>
      <c r="C80">
        <v>0.0004136569789677326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0.0005461519973301491</v>
      </c>
      <c r="C81">
        <v>0.0005066412718091183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0.0005600734344461327</v>
      </c>
      <c r="C82">
        <v>0.0005154832975385767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0.0004792631387639528</v>
      </c>
      <c r="C83">
        <v>0.0004725688274196581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0.0004744131683986368</v>
      </c>
      <c r="C84">
        <v>0.0004459953463102359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0.0005608581269402683</v>
      </c>
      <c r="C85">
        <v>0.0005093642997071666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0.0005572742500293697</v>
      </c>
      <c r="C86">
        <v>0.0006550256325106061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0.0005985952516936492</v>
      </c>
      <c r="C87">
        <v>0.0005435825060095403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0.0007404988582799246</v>
      </c>
      <c r="C88">
        <v>0.0007121128321360031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0.0005176428449021717</v>
      </c>
      <c r="C89">
        <v>0.0004094700243855857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0.000256723758853631</v>
      </c>
      <c r="C90">
        <v>0.0002079506614852442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0.0005933342768420519</v>
      </c>
      <c r="C91">
        <v>0.0006678229699469799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0.0002794599453091717</v>
      </c>
      <c r="C92">
        <v>0.0002523989143600475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0.0002951103883893059</v>
      </c>
      <c r="C93">
        <v>0.0002838346770322994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0.0005346511385258993</v>
      </c>
      <c r="C94">
        <v>0.0004976092031929679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0.0005758073526035114</v>
      </c>
      <c r="C95">
        <v>0.0005332062920458489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0.0005818051295774749</v>
      </c>
      <c r="C96">
        <v>0.000571079961006233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0.0005454165728499821</v>
      </c>
      <c r="C97">
        <v>0.0004625461171983513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0.0005630248340856056</v>
      </c>
      <c r="C98">
        <v>0.0005016330702962416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0.0006609244656098827</v>
      </c>
      <c r="C99">
        <v>0.0006183530853081552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0.0002521552975697115</v>
      </c>
      <c r="C100">
        <v>0.000225171234663888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0.0002560463429723255</v>
      </c>
      <c r="C101">
        <v>0.0002356961123181323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0.0004826169699737399</v>
      </c>
      <c r="C102">
        <v>0.0005920150578018383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0.00042915736071307</v>
      </c>
      <c r="C103">
        <v>0.0001967213727323613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0.0004655431886448144</v>
      </c>
      <c r="C104">
        <v>0.000340625141813367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0.0006516172777555623</v>
      </c>
      <c r="C105">
        <v>0.0006644464756429915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0.0005734531958661285</v>
      </c>
      <c r="C106">
        <v>0.0005571730281778024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0.0004971645213094472</v>
      </c>
      <c r="C107">
        <v>0.0004402052055766028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0.0005743819760213936</v>
      </c>
      <c r="C108">
        <v>0.0005435609892275238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0.000686713526299891</v>
      </c>
      <c r="C109">
        <v>0.0007621023819746174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0.0006250317850836952</v>
      </c>
      <c r="C110">
        <v>0.0007234138032933233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0.000639267153087212</v>
      </c>
      <c r="C111">
        <v>0.0006126935604930462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0.0002772745467839774</v>
      </c>
      <c r="C112">
        <v>0.0002677877023704167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0.0002889146284450923</v>
      </c>
      <c r="C113">
        <v>0.0002719843700134761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0.0004261433785042593</v>
      </c>
      <c r="C114">
        <v>0.0003775723604154867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0.0002956038595773946</v>
      </c>
      <c r="C115">
        <v>0.0002384980074813445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0.0002856396569560713</v>
      </c>
      <c r="C116">
        <v>0.0002240154096406373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0.0006248219097131796</v>
      </c>
      <c r="C117">
        <v>0.0007815165240038421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0.0002994355338362058</v>
      </c>
      <c r="C118">
        <v>0.0003151182268894362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0.0002977468422775129</v>
      </c>
      <c r="C119">
        <v>0.0002792157603559287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0.0003121309202803663</v>
      </c>
      <c r="C120">
        <v>0.0003006536224434274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0.00029697302752946</v>
      </c>
      <c r="C121">
        <v>0.0002975160883823862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0.0002733153219846177</v>
      </c>
      <c r="C122">
        <v>0.0002611056225226815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0.0002740774963594639</v>
      </c>
      <c r="C123">
        <v>0.0002854474422463566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0.0007770226802850618</v>
      </c>
      <c r="C124">
        <v>0.0008561070395674841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0.000614749345232308</v>
      </c>
      <c r="C125">
        <v>0.0004927480240644601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0.0006889758208200648</v>
      </c>
      <c r="C126">
        <v>0.0006491680681914929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0.0002410750649415274</v>
      </c>
      <c r="C127">
        <v>0.0002327010084967682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0.000240036512919827</v>
      </c>
      <c r="C128">
        <v>0.0002319940610562428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0.0006280807284040355</v>
      </c>
      <c r="C129">
        <v>0.0005643864776916025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0.0006597314586293603</v>
      </c>
      <c r="C130">
        <v>0.0006691999979299564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0.0006850048583639042</v>
      </c>
      <c r="C131">
        <v>0.0007339151558376484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0.0004193692353930181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0.000484923903540043</v>
      </c>
      <c r="C133">
        <v>0.0004088122428084112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0.0005238765251652931</v>
      </c>
      <c r="C134">
        <v>0.0004639360504779517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0.0005407641041428163</v>
      </c>
      <c r="C135">
        <v>0.0004518694435376452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0.0005261463077016186</v>
      </c>
      <c r="C136">
        <v>0.0004513783565254402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0.0003278110567717597</v>
      </c>
      <c r="C137">
        <v>0.0002991370837052596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0.0003101085566346671</v>
      </c>
      <c r="C138">
        <v>0.0002772189898933225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0.000315640793768037</v>
      </c>
      <c r="C139">
        <v>0.0003096316502797448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0.0003094978767208764</v>
      </c>
      <c r="C140">
        <v>0.0003241870530248456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0.0003465513907180302</v>
      </c>
      <c r="C141">
        <v>0.0003782267881139455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0.0003756015891601082</v>
      </c>
      <c r="C142">
        <v>0.0003663909786106771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0.0003027041497261962</v>
      </c>
      <c r="C2">
        <v>0.0002733932358858189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0.0003273670136453346</v>
      </c>
      <c r="C3">
        <v>0.0003083186122081423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0.0004847553147702804</v>
      </c>
      <c r="C4">
        <v>0.0003553593131652054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0.0005049453459584831</v>
      </c>
      <c r="C5">
        <v>0.0003825323876205318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0.0007876612361591322</v>
      </c>
      <c r="C6">
        <v>0.0006973043259952905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0.0003078331223332498</v>
      </c>
      <c r="C7">
        <v>0.0002897825883335002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0.0002767184665854041</v>
      </c>
      <c r="C8">
        <v>0.0002768948547657539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0.0002817439180538681</v>
      </c>
      <c r="C9">
        <v>0.0002765777984561592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0.0003060873303992493</v>
      </c>
      <c r="C10">
        <v>0.0002905894835500724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0.0002937093879543666</v>
      </c>
      <c r="C11">
        <v>0.0002850916171772011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0.0002696302444495988</v>
      </c>
      <c r="C12">
        <v>0.0001641985271882704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0.0004286796304490506</v>
      </c>
      <c r="C13">
        <v>0.0004157631039161872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0.0004508495532381521</v>
      </c>
      <c r="C14">
        <v>0.0004470722094406953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0.0005907440621079353</v>
      </c>
      <c r="C15">
        <v>0.0005635372578543821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0.0005168289445509112</v>
      </c>
      <c r="C16">
        <v>0.0004329672493732212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0.0004849961246486807</v>
      </c>
      <c r="C17">
        <v>0.0004024650833821009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0.0004136636573783672</v>
      </c>
      <c r="C18">
        <v>0.0003828471847803827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0.0004480627470723425</v>
      </c>
      <c r="C19">
        <v>0.0003780269275261521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0.0003990301975676684</v>
      </c>
      <c r="C20">
        <v>0.0003093159541190528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0.0004142299055185662</v>
      </c>
      <c r="C21">
        <v>0.0003170219367492586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0.0003799216087827517</v>
      </c>
      <c r="C22">
        <v>0.0002947964657061206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0.0003698541864713226</v>
      </c>
      <c r="C23">
        <v>0.0002959956890845206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0.0004148960443768638</v>
      </c>
      <c r="C24">
        <v>0.0003370356862556159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0.0004518159093721915</v>
      </c>
      <c r="C25">
        <v>0.0003727428647555196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0.0004386409102250645</v>
      </c>
      <c r="C26">
        <v>0.0003776531944009896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0.0004496932005781488</v>
      </c>
      <c r="C27">
        <v>0.000374839748523778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0.0003787315370029442</v>
      </c>
      <c r="C28">
        <v>0.0002720746637814307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0.0003555645834935336</v>
      </c>
      <c r="C29">
        <v>0.0003022043843971465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0.0003666665608171889</v>
      </c>
      <c r="C30">
        <v>0.0002238673363319809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0.00036587064775823</v>
      </c>
      <c r="C31">
        <v>0.000258436620641048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0.0003816914775434184</v>
      </c>
      <c r="C32">
        <v>0.0003365992228850251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0.0003726071693014723</v>
      </c>
      <c r="C33">
        <v>0.000339853074536112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0.0003793050479544036</v>
      </c>
      <c r="C34">
        <v>0.0001883495699702966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0.0004006646231573541</v>
      </c>
      <c r="C35">
        <v>0.0001817198684355909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0.000546306006246704</v>
      </c>
      <c r="C36">
        <v>0.0004059315814554421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0.000461412518322638</v>
      </c>
      <c r="C37">
        <v>0.0004342455359085455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0.0004728653120627185</v>
      </c>
      <c r="C38">
        <v>0.0004350408392875785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0.0005568845004925588</v>
      </c>
      <c r="C39">
        <v>0.000564963957324518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0.0005817013017397197</v>
      </c>
      <c r="C40">
        <v>0.0005117950213685237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0.0002912314440193641</v>
      </c>
      <c r="C41">
        <v>0.0002853807516101583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0.0003465822334207284</v>
      </c>
      <c r="C42">
        <v>0.0003317582278833848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0.0003128986320441869</v>
      </c>
      <c r="C43">
        <v>0.0003113978092130484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0.0003993181874975562</v>
      </c>
      <c r="C44">
        <v>0.0003800402434049979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0.0003713570030983814</v>
      </c>
      <c r="C45">
        <v>0.0002667856576009259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0.0003531590231238854</v>
      </c>
      <c r="C46">
        <v>0.0002769578705522145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0.0002668597509092911</v>
      </c>
      <c r="C47">
        <v>0.0002512023043662492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0.0002905775533465327</v>
      </c>
      <c r="C48">
        <v>0.0002929494668613305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0.0002577335348590452</v>
      </c>
      <c r="C49">
        <v>0.0002641188725249593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0.0003058365721201726</v>
      </c>
      <c r="C50">
        <v>0.0002660898907897152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0.0002602607194300314</v>
      </c>
      <c r="C51">
        <v>0.0002365047219316285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0.0002599439427862392</v>
      </c>
      <c r="C52">
        <v>0.0002286523966716404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0.0002169774085556982</v>
      </c>
      <c r="C53">
        <v>0.0001694706377026517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0.000212504850078105</v>
      </c>
      <c r="C54">
        <v>0.0001749809397820772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0.000216828873279945</v>
      </c>
      <c r="C55">
        <v>0.000189768040202944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0.0002131293185149166</v>
      </c>
      <c r="C56">
        <v>0.0001905658249756537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0.0007676529543023207</v>
      </c>
      <c r="C57">
        <v>0.0006037620766643807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0.000276962720692005</v>
      </c>
      <c r="C58">
        <v>0.0002619736980204929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0.0002566477402084511</v>
      </c>
      <c r="C59">
        <v>0.0002650154052979161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0.0004089554653169131</v>
      </c>
      <c r="C60">
        <v>0.0003125199995727737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0.000434980315769511</v>
      </c>
      <c r="C61">
        <v>0.0003727699797655943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0.0003291640890950548</v>
      </c>
      <c r="C62">
        <v>0.0003338351183511775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0.0003309800177036474</v>
      </c>
      <c r="C63">
        <v>0.0003138284918587288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0.0007014050028191456</v>
      </c>
      <c r="C64">
        <v>0.0007006980064424574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0.0004025657642899769</v>
      </c>
      <c r="C65">
        <v>0.0004145904794361035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0.0005243713249898443</v>
      </c>
      <c r="C66">
        <v>0.0005073195807484543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0.0005385168488910465</v>
      </c>
      <c r="C67">
        <v>0.000441028238677447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0.0007048275370568075</v>
      </c>
      <c r="C68">
        <v>0.0007280408885363263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0.0005247357757228705</v>
      </c>
      <c r="C69">
        <v>0.0004973411841202289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0.0004895267421139899</v>
      </c>
      <c r="C70">
        <v>0.0003537848342244582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0.0005066550884341197</v>
      </c>
      <c r="C71">
        <v>0.0003816996632442676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0.0002811109880056293</v>
      </c>
      <c r="C72">
        <v>0.0002032042885442716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0.0002781430845727324</v>
      </c>
      <c r="C73">
        <v>0.0002080286217114234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0.00063448805102814</v>
      </c>
      <c r="C74">
        <v>0.000628044967178387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0.0006549481503712318</v>
      </c>
      <c r="C75">
        <v>0.0006198779708992633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0.0003019168155776791</v>
      </c>
      <c r="C76">
        <v>0.0002682643380166549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0.0002879980444965086</v>
      </c>
      <c r="C77">
        <v>0.0002679982370181764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0.0003560389291446344</v>
      </c>
      <c r="C78">
        <v>0.0003201750898751278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0.0003337316388901296</v>
      </c>
      <c r="C79">
        <v>0.0003148455148035367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0.0006097188882003891</v>
      </c>
      <c r="C80">
        <v>0.0004975672605464102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0.0006056232919685758</v>
      </c>
      <c r="C81">
        <v>0.0005747020433773287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0.0006625090425486808</v>
      </c>
      <c r="C82">
        <v>0.0005958262201299342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0.0005084404623489841</v>
      </c>
      <c r="C83">
        <v>0.0004613489949201311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0.000503679868965902</v>
      </c>
      <c r="C84">
        <v>0.0004411002874559529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0.0006585268677807733</v>
      </c>
      <c r="C85">
        <v>0.0005523823516778573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0.0007166191605970624</v>
      </c>
      <c r="C86">
        <v>0.0007074811014808336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0.0007019021424676209</v>
      </c>
      <c r="C87">
        <v>0.0006324171775172915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0.0008377888166647288</v>
      </c>
      <c r="C88">
        <v>0.0007198446051785095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0.0005510945585185593</v>
      </c>
      <c r="C89">
        <v>0.0004234097391203263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0.0002637795636706298</v>
      </c>
      <c r="C90">
        <v>0.0001863675522707724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0.0006831335706838735</v>
      </c>
      <c r="C91">
        <v>0.0007157000455336014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0.0003266650303032307</v>
      </c>
      <c r="C92">
        <v>0.0002843672284751392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0.0003214323565396486</v>
      </c>
      <c r="C93">
        <v>0.0003024434754039758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0.0005832741712739017</v>
      </c>
      <c r="C94">
        <v>0.0004468645065090736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0.00060538128490841</v>
      </c>
      <c r="C95">
        <v>0.000503413276896377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0.0006456169252967371</v>
      </c>
      <c r="C96">
        <v>0.0005937657132908496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0.0006053246182485074</v>
      </c>
      <c r="C97">
        <v>0.0005124323572345535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0.0006558384521808628</v>
      </c>
      <c r="C98">
        <v>0.0005490035847378888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0.0008176467893442839</v>
      </c>
      <c r="C99">
        <v>0.0006865062316636813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0.0003010395767855528</v>
      </c>
      <c r="C100">
        <v>0.0002687925847191612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0.0002559106394610682</v>
      </c>
      <c r="C101">
        <v>0.0002376810371646682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0.0005714764373204548</v>
      </c>
      <c r="C102">
        <v>0.0006070641787370609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0.0005017179280515543</v>
      </c>
      <c r="C103">
        <v>0.0002632458723396471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0.0004970585220235949</v>
      </c>
      <c r="C104">
        <v>0.0003414821126308204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0.0007465941122646305</v>
      </c>
      <c r="C105">
        <v>0.0006744094547107272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0.0006437423592242727</v>
      </c>
      <c r="C106">
        <v>0.0006174869574171827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0.0005337527777950603</v>
      </c>
      <c r="C107">
        <v>0.0004715649089980741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0.0005916959847041075</v>
      </c>
      <c r="C108">
        <v>0.0005690264453737967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0.0008552206981525256</v>
      </c>
      <c r="C109">
        <v>0.0008171193261996009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0.0007887816540997431</v>
      </c>
      <c r="C110">
        <v>0.0007630690824273354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0.0007141633142923162</v>
      </c>
      <c r="C111">
        <v>0.0006061290160269546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0.000360014116624102</v>
      </c>
      <c r="C112">
        <v>0.0003142988943796369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0.0003785559508331313</v>
      </c>
      <c r="C113">
        <v>0.0003513229784901847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0.0004731071505762458</v>
      </c>
      <c r="C114">
        <v>0.000357231515976787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0.0002987351613700362</v>
      </c>
      <c r="C115">
        <v>0.0002070747626468327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0.0002803454361640557</v>
      </c>
      <c r="C116">
        <v>0.0002067471413858495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0.0007960899454798723</v>
      </c>
      <c r="C117">
        <v>0.0008006899820426734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0.0003065730923621092</v>
      </c>
      <c r="C118">
        <v>0.0003086364320855258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0.000305083531330497</v>
      </c>
      <c r="C119">
        <v>0.0003023606053602634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0.000392349988021312</v>
      </c>
      <c r="C120">
        <v>0.0003405001130200846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0.0003553368274592506</v>
      </c>
      <c r="C121">
        <v>0.0003369009711538279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0.0003228807799837979</v>
      </c>
      <c r="C122">
        <v>0.0003394517477825819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0.0003296245022046724</v>
      </c>
      <c r="C123">
        <v>0.0003117822496391109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0.0009816327853580302</v>
      </c>
      <c r="C124">
        <v>0.0008969586116449018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0.0006646522359537957</v>
      </c>
      <c r="C125">
        <v>0.0005531863088484946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0.0007387527329195773</v>
      </c>
      <c r="C126">
        <v>0.0006820743328891138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0.0002626097222816372</v>
      </c>
      <c r="C127">
        <v>0.0002511004783831074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0.0002627668533035251</v>
      </c>
      <c r="C128">
        <v>0.0002544780231129701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0.0007649354918447154</v>
      </c>
      <c r="C129">
        <v>0.0006083889686945645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0.0007669433261818915</v>
      </c>
      <c r="C130">
        <v>0.0007452317190391674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0.0007920480738869394</v>
      </c>
      <c r="C131">
        <v>0.0007239152758704119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0.0005188516309229476</v>
      </c>
      <c r="C132">
        <v>0.0003570658778439143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0.0005646658527576955</v>
      </c>
      <c r="C133">
        <v>0.0004625779018035994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0.000577660000399636</v>
      </c>
      <c r="C134">
        <v>0.000489065619018575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0.000604878707535742</v>
      </c>
      <c r="C135">
        <v>0.0004738488328766457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0.0005961263232828616</v>
      </c>
      <c r="C136">
        <v>0.000522852220932331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0.0003380025421781525</v>
      </c>
      <c r="C137">
        <v>0.00027750686173809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0.0003196721691837578</v>
      </c>
      <c r="C138">
        <v>0.0002827480993099397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0.0003603062910858309</v>
      </c>
      <c r="C139">
        <v>0.0002986633408724776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0.0003558135644151588</v>
      </c>
      <c r="C140">
        <v>0.0003184551514267434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0.0004422543185812953</v>
      </c>
      <c r="C141">
        <v>0.0004098465115553116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0.0004614631465411725</v>
      </c>
      <c r="C142">
        <v>0.0004381073509928745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0.0002473493895252251</v>
      </c>
      <c r="C2">
        <v>0.0002805580503023638</v>
      </c>
      <c r="D2">
        <v>0.0003174802061741287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0.0002621266058775652</v>
      </c>
      <c r="C3">
        <v>0.0002663880828078733</v>
      </c>
      <c r="D3">
        <v>0.000304097898174751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0.0002512614838334474</v>
      </c>
      <c r="C4">
        <v>0.0003269543198233696</v>
      </c>
      <c r="D4">
        <v>0.0003766331023018121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0.0004315528294715044</v>
      </c>
      <c r="C5">
        <v>0.0003834419918864263</v>
      </c>
      <c r="D5">
        <v>0.000421887409778662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0.000618626304651367</v>
      </c>
      <c r="C6">
        <v>0.0005933223334987792</v>
      </c>
      <c r="D6">
        <v>0.0006460265816061241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0.0002569285225706794</v>
      </c>
      <c r="C7">
        <v>0.0002566064024632151</v>
      </c>
      <c r="D7">
        <v>0.0002730340682686221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0.0003278293667213977</v>
      </c>
      <c r="C8">
        <v>0.0003253215551813589</v>
      </c>
      <c r="D8">
        <v>0.0002942210286446309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0.0002979134671167256</v>
      </c>
      <c r="C9">
        <v>0.0002736600680967179</v>
      </c>
      <c r="D9">
        <v>0.0002790515153047517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0.0002443327405543961</v>
      </c>
      <c r="C10">
        <v>0.0002600752466698203</v>
      </c>
      <c r="D10">
        <v>0.0002392623845619796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0.0002216701662179469</v>
      </c>
      <c r="C11">
        <v>0.0002329050636251508</v>
      </c>
      <c r="D11">
        <v>0.0002238765422638657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0.0001505618042037847</v>
      </c>
      <c r="C12">
        <v>0.0001754561562261888</v>
      </c>
      <c r="D12">
        <v>0.0002051733309105596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0.0004143937452325415</v>
      </c>
      <c r="C13">
        <v>0.0003756890632438945</v>
      </c>
      <c r="D13">
        <v>0.000419487174791238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0.0004251884665472174</v>
      </c>
      <c r="C14">
        <v>0.0003668583975433229</v>
      </c>
      <c r="D14">
        <v>0.0004403154947692133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0.0005073946291176113</v>
      </c>
      <c r="C15">
        <v>0.0004887048705008532</v>
      </c>
      <c r="D15">
        <v>0.0005560220556318875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0.0003866217508749321</v>
      </c>
      <c r="C16">
        <v>0.0003771010519072845</v>
      </c>
      <c r="D16">
        <v>0.0004240966945214938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0.0003912758066247867</v>
      </c>
      <c r="C17">
        <v>0.000402453664456774</v>
      </c>
      <c r="D17">
        <v>0.0005039278424006036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0.0003070732428131151</v>
      </c>
      <c r="C18">
        <v>0.0003519577911681849</v>
      </c>
      <c r="D18">
        <v>0.0003922044582265828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0.000336682822856113</v>
      </c>
      <c r="C19">
        <v>0.0003673140774662898</v>
      </c>
      <c r="D19">
        <v>0.0003894369152409059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0.0002618360806682826</v>
      </c>
      <c r="C20">
        <v>0.000308961888892599</v>
      </c>
      <c r="D20">
        <v>0.0003555045408304952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0.0002854631287690605</v>
      </c>
      <c r="C21">
        <v>0.0003184049812985245</v>
      </c>
      <c r="D21">
        <v>0.0003529219435297772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0.0002548776382165916</v>
      </c>
      <c r="C22">
        <v>0.0003005293130722987</v>
      </c>
      <c r="D22">
        <v>0.0003467107255710289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0.0002739583500469826</v>
      </c>
      <c r="C23">
        <v>0.0002942306715836325</v>
      </c>
      <c r="D23">
        <v>0.0003128459641576388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0.0002912875742807982</v>
      </c>
      <c r="C24">
        <v>0.0003364034903015719</v>
      </c>
      <c r="D24">
        <v>0.000401557052650282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0.0003329335749375453</v>
      </c>
      <c r="C25">
        <v>0.0003543627923832218</v>
      </c>
      <c r="D25">
        <v>0.0004176593198686788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0.0003604305000901442</v>
      </c>
      <c r="C26">
        <v>0.0003725670622933029</v>
      </c>
      <c r="D26">
        <v>0.0003833948878844541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0.0003482621024766467</v>
      </c>
      <c r="C27">
        <v>0.0003939170779979661</v>
      </c>
      <c r="D27">
        <v>0.0004439195345777595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0.0001658877921883917</v>
      </c>
      <c r="C28">
        <v>0.0002312944097866421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0.0002729783763325858</v>
      </c>
      <c r="C29">
        <v>0.000283275018247016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0.0002711521422800918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0.0003327260982539309</v>
      </c>
      <c r="C32">
        <v>0.0003696742683782109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0.0003098053598983421</v>
      </c>
      <c r="C33">
        <v>0.0003226314620405901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6.762228819368072E-05</v>
      </c>
      <c r="C34">
        <v>0.0001867032227844328</v>
      </c>
      <c r="D34">
        <v>0.0002717975061386823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0.0002659118423859279</v>
      </c>
      <c r="C35">
        <v>0.0002732877432006515</v>
      </c>
      <c r="D35">
        <v>0.0003925016819266602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0.0003525634934834587</v>
      </c>
      <c r="C36">
        <v>0.0003779174182890746</v>
      </c>
      <c r="D36">
        <v>0.0004373051434507855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0.000422057143655395</v>
      </c>
      <c r="C37">
        <v>0.0004208390307816354</v>
      </c>
      <c r="D37">
        <v>0.0004267682679631204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0.0004272837606529376</v>
      </c>
      <c r="C38">
        <v>0.0004038471087762166</v>
      </c>
      <c r="D38">
        <v>0.0004336435384129561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0.0005588193457860224</v>
      </c>
      <c r="C39">
        <v>0.0005063240898206328</v>
      </c>
      <c r="D39">
        <v>0.0005484659425795983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0.0005139818799599744</v>
      </c>
      <c r="C40">
        <v>0.0004502806200726901</v>
      </c>
      <c r="D40">
        <v>0.0005142839388646926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0.0002993164894219303</v>
      </c>
      <c r="C41">
        <v>0.0003048000911818593</v>
      </c>
      <c r="D41">
        <v>0.0002939137860084884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0.0003006112842009484</v>
      </c>
      <c r="C42">
        <v>0.0003134580396516471</v>
      </c>
      <c r="D42">
        <v>0.0003088571127915936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0.000378761876919797</v>
      </c>
      <c r="C43">
        <v>0.0003278493035245071</v>
      </c>
      <c r="D43">
        <v>0.0003545344626918369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0.0003679077555859169</v>
      </c>
      <c r="C44">
        <v>0.0003298052689222624</v>
      </c>
      <c r="D44">
        <v>0.0003663186884555866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0.0001802312725760646</v>
      </c>
      <c r="C45">
        <v>0.0002005206817713533</v>
      </c>
      <c r="D45">
        <v>0.0003064723083419468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0.0002248045683367617</v>
      </c>
      <c r="C46">
        <v>0.0002348543257858497</v>
      </c>
      <c r="D46">
        <v>0.0002990275082300942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0.0002408308722747029</v>
      </c>
      <c r="C47">
        <v>0.0002389734866639492</v>
      </c>
      <c r="D47">
        <v>0.0002486385881840823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0.0003130243385516829</v>
      </c>
      <c r="C48">
        <v>0.0002902048295254644</v>
      </c>
      <c r="D48">
        <v>0.0002922341475830881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0.0002665745407835557</v>
      </c>
      <c r="C49">
        <v>0.0002411899409858293</v>
      </c>
      <c r="D49">
        <v>0.0002687140310379423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0.0002568875008243291</v>
      </c>
      <c r="C50">
        <v>0.000257285834566066</v>
      </c>
      <c r="D50">
        <v>0.0002696540226286999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0.000261795224309759</v>
      </c>
      <c r="C51">
        <v>0.0002500313285362593</v>
      </c>
      <c r="D51">
        <v>0.0002519932460304772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0.0001930377896037178</v>
      </c>
      <c r="C52">
        <v>0.0002125788584423076</v>
      </c>
      <c r="D52">
        <v>0.0002232336517222595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0.0001476638307170976</v>
      </c>
      <c r="C53">
        <v>0.0001705210190499693</v>
      </c>
      <c r="D53">
        <v>0.0001802926201351414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0.0001495388257202297</v>
      </c>
      <c r="C54">
        <v>0.0001729298391294719</v>
      </c>
      <c r="D54">
        <v>0.0001830635578818588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0.0001721878874400329</v>
      </c>
      <c r="C55">
        <v>0.0001829370057141044</v>
      </c>
      <c r="D55">
        <v>0.0001898478149758795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0.0001825349325959376</v>
      </c>
      <c r="C56">
        <v>0.0001818273708557324</v>
      </c>
      <c r="D56">
        <v>0.0001872044616629339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0.000554244283308246</v>
      </c>
      <c r="C57">
        <v>0.0005587385937923543</v>
      </c>
      <c r="D57">
        <v>0.0006386889283870545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0.0002011386042684836</v>
      </c>
      <c r="C58">
        <v>0.0002179214197381545</v>
      </c>
      <c r="D58">
        <v>0.0002256223638683902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0.0003067676268557982</v>
      </c>
      <c r="C59">
        <v>0.000265882382397834</v>
      </c>
      <c r="D59">
        <v>0.0002401358173678903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0.0002320285638312817</v>
      </c>
      <c r="C60">
        <v>0.0002902310029432139</v>
      </c>
      <c r="D60">
        <v>0.0003217894458714796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0.0003593402662713972</v>
      </c>
      <c r="C61">
        <v>0.0003471094601422552</v>
      </c>
      <c r="D61">
        <v>0.0003497121289420817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0.0003860617239767854</v>
      </c>
      <c r="C62">
        <v>0.0003426422163909822</v>
      </c>
      <c r="D62">
        <v>0.0002970800618352922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0.0003436714626919689</v>
      </c>
      <c r="C63">
        <v>0.0003003413137576381</v>
      </c>
      <c r="D63">
        <v>0.000291142174170018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0.0006771816169121926</v>
      </c>
      <c r="C64">
        <v>0.0005914668773222047</v>
      </c>
      <c r="D64">
        <v>0.0006388114463310817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0.0004749498377157415</v>
      </c>
      <c r="C65">
        <v>0.0003008415076808002</v>
      </c>
      <c r="D65">
        <v>0.0003933554992889042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0.0005326153721236972</v>
      </c>
      <c r="C66">
        <v>0.0004923757078859971</v>
      </c>
      <c r="D66">
        <v>0.0005579954680103226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0.0004942378986675834</v>
      </c>
      <c r="C67">
        <v>0.0004218445587684582</v>
      </c>
      <c r="D67">
        <v>0.0004914937617648311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0.0007946535222603791</v>
      </c>
      <c r="C68">
        <v>0.000753073312237813</v>
      </c>
      <c r="D68">
        <v>0.0006980833555433039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0.0004353511010104939</v>
      </c>
      <c r="C69">
        <v>0.000434507454916326</v>
      </c>
      <c r="D69">
        <v>0.0004975489836388605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0.0002179841316235045</v>
      </c>
      <c r="C70">
        <v>0.0003183278965468569</v>
      </c>
      <c r="D70">
        <v>0.000371498270890012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0.000350462806250536</v>
      </c>
      <c r="C71">
        <v>0.000356974355612788</v>
      </c>
      <c r="D71">
        <v>0.0003979866747982391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0.0001738177804994483</v>
      </c>
      <c r="C72">
        <v>0.0002044098706444263</v>
      </c>
      <c r="D72">
        <v>0.0002549905115742376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0.0001786157435321606</v>
      </c>
      <c r="C73">
        <v>0.0002097520176059364</v>
      </c>
      <c r="D73">
        <v>0.0002497737417268746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0.0005847166535930637</v>
      </c>
      <c r="C74">
        <v>0.0005494008645507224</v>
      </c>
      <c r="D74">
        <v>0.0006060918850986733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0.0006250091465836292</v>
      </c>
      <c r="C75">
        <v>0.0005718313505117228</v>
      </c>
      <c r="D75">
        <v>0.0006319239604765603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0.0002713002239599909</v>
      </c>
      <c r="C76">
        <v>0.0002928412705605092</v>
      </c>
      <c r="D76">
        <v>0.0002717605108364228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0.0002787384685853665</v>
      </c>
      <c r="C77">
        <v>0.0002633155634371511</v>
      </c>
      <c r="D77">
        <v>0.0002578657606705986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0.0002920816443474188</v>
      </c>
      <c r="C78">
        <v>0.0002809486100238022</v>
      </c>
      <c r="D78">
        <v>0.0003204988734320111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0.000342050475863319</v>
      </c>
      <c r="C79">
        <v>0.0003473303021098519</v>
      </c>
      <c r="D79">
        <v>0.0003294621776072322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0.0005460788386937196</v>
      </c>
      <c r="C80">
        <v>0.0004780274369598677</v>
      </c>
      <c r="D80">
        <v>0.0005315366930250628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0.0006164770198451794</v>
      </c>
      <c r="C81">
        <v>0.0005706400882431876</v>
      </c>
      <c r="D81">
        <v>0.0005847071336997548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0.0005786889242388335</v>
      </c>
      <c r="C82">
        <v>0.0005731034875663147</v>
      </c>
      <c r="D82">
        <v>0.0006436170103466123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0.0004651916123946951</v>
      </c>
      <c r="C83">
        <v>0.0004296456652239729</v>
      </c>
      <c r="D83">
        <v>0.0005114870634745982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0.0004466998424006635</v>
      </c>
      <c r="C84">
        <v>0.0004187911275184973</v>
      </c>
      <c r="D84">
        <v>0.0004992648770878396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0.0004479035220580999</v>
      </c>
      <c r="C85">
        <v>0.0004651145418553429</v>
      </c>
      <c r="D85">
        <v>0.0005695376196316967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0.0007298036699219195</v>
      </c>
      <c r="C86">
        <v>0.0005778018775791443</v>
      </c>
      <c r="D86">
        <v>0.0006906893692591861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0.0005773213746236184</v>
      </c>
      <c r="C87">
        <v>0.0005948651963675463</v>
      </c>
      <c r="D87">
        <v>0.0006539111119967282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0.0006562605130457177</v>
      </c>
      <c r="C88">
        <v>0.0006574089229940631</v>
      </c>
      <c r="D88">
        <v>0.0007592693283167745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0.000371656715928251</v>
      </c>
      <c r="C89">
        <v>0.0004069490082528362</v>
      </c>
      <c r="D89">
        <v>0.0005099879622998875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0.0001853639304040851</v>
      </c>
      <c r="C90">
        <v>0.0002092841443231766</v>
      </c>
      <c r="D90">
        <v>0.0002358099008066653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0.0007284167515939653</v>
      </c>
      <c r="C91">
        <v>0.0006530241351172282</v>
      </c>
      <c r="D91">
        <v>0.000689459864048277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0.0002522870379085827</v>
      </c>
      <c r="C92">
        <v>0.0002759020761169351</v>
      </c>
      <c r="D92">
        <v>0.0002961006362230831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0.0002572673599209493</v>
      </c>
      <c r="C93">
        <v>0.0002651293865053876</v>
      </c>
      <c r="D93">
        <v>0.0002830160572225821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0.0005436064393321356</v>
      </c>
      <c r="C94">
        <v>0.0004590658517877778</v>
      </c>
      <c r="D94">
        <v>0.0005344570476419447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0.0005206588506640209</v>
      </c>
      <c r="C95">
        <v>0.0005076612686187416</v>
      </c>
      <c r="D95">
        <v>0.0005875401339426363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0.0005652778613934605</v>
      </c>
      <c r="C96">
        <v>0.0005544548655579404</v>
      </c>
      <c r="D96">
        <v>0.0005992288525867873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0.0004431290465989043</v>
      </c>
      <c r="C97">
        <v>0.0004927976688991763</v>
      </c>
      <c r="D97">
        <v>0.000546206368893123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0.000502955654613831</v>
      </c>
      <c r="C98">
        <v>0.0005275371531961823</v>
      </c>
      <c r="D98">
        <v>0.000589775184944449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0.0006121565629716674</v>
      </c>
      <c r="C99">
        <v>0.0006303344588427989</v>
      </c>
      <c r="D99">
        <v>0.0006900179900710349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0.0002087818720730169</v>
      </c>
      <c r="C100">
        <v>0.0002427334534838208</v>
      </c>
      <c r="D100">
        <v>0.0002545537248806795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0.000195198050419862</v>
      </c>
      <c r="C101">
        <v>0.0002194835862712251</v>
      </c>
      <c r="D101">
        <v>0.0002316679650925431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0.0006314558541603573</v>
      </c>
      <c r="C102">
        <v>0.0005588577727480464</v>
      </c>
      <c r="D102">
        <v>0.0005786369299101812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0.0001969977330298585</v>
      </c>
      <c r="C103">
        <v>0.0002635472561387243</v>
      </c>
      <c r="D103">
        <v>0.0004142122485371172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0.000216672706926412</v>
      </c>
      <c r="C104">
        <v>0.0002796442904069279</v>
      </c>
      <c r="D104">
        <v>0.0004102672856635605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0.0005936578946900665</v>
      </c>
      <c r="C105">
        <v>0.0005591736841917171</v>
      </c>
      <c r="D105">
        <v>0.0006389786172513058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0.0005247665194709987</v>
      </c>
      <c r="C106">
        <v>0.00052800240323375</v>
      </c>
      <c r="D106">
        <v>0.0005476158110847804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0.0004632683696216551</v>
      </c>
      <c r="C107">
        <v>0.0004011912900960443</v>
      </c>
      <c r="D107">
        <v>0.0005020381281320225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0.0005223541729565077</v>
      </c>
      <c r="C108">
        <v>0.0005052754210314569</v>
      </c>
      <c r="D108">
        <v>0.0005464523865736928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0.0006794778035893573</v>
      </c>
      <c r="C109">
        <v>0.000582872459564799</v>
      </c>
      <c r="D109">
        <v>0.0006829217733749538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0.0006763337266230696</v>
      </c>
      <c r="C110">
        <v>0.0005673567731034119</v>
      </c>
      <c r="D110">
        <v>0.0006418461638014727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0.0005655088973784819</v>
      </c>
      <c r="C111">
        <v>0.0005315664209567809</v>
      </c>
      <c r="D111">
        <v>0.0006303850774264211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0.0003237135226622463</v>
      </c>
      <c r="C112">
        <v>0.0003090386459896938</v>
      </c>
      <c r="D112">
        <v>0.0003223415683480978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0.0003250788690334555</v>
      </c>
      <c r="C113">
        <v>0.00029275266681794</v>
      </c>
      <c r="D113">
        <v>0.0003402095828268057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0.0004293971681640815</v>
      </c>
      <c r="C114">
        <v>0.0002727620026066088</v>
      </c>
      <c r="D114">
        <v>0.0004143249749456747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0.0001928285064228729</v>
      </c>
      <c r="C115">
        <v>0.000232514439452944</v>
      </c>
      <c r="D115">
        <v>0.0002696073644369533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0.0002004158722910395</v>
      </c>
      <c r="C116">
        <v>0.0002280216712388492</v>
      </c>
      <c r="D116">
        <v>0.0002623479758665454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0.0008047558751097114</v>
      </c>
      <c r="C117">
        <v>0.0006860699776626635</v>
      </c>
      <c r="D117">
        <v>0.0007587107231573678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0.0003151828745103557</v>
      </c>
      <c r="C118">
        <v>0.0002823201572733632</v>
      </c>
      <c r="D118">
        <v>0.000280980653394538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0.0003217648372041438</v>
      </c>
      <c r="C119">
        <v>0.0002986806846361956</v>
      </c>
      <c r="D119">
        <v>0.0002798944155634112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0.0003198794018438396</v>
      </c>
      <c r="C120">
        <v>0.0003258710774766653</v>
      </c>
      <c r="D120">
        <v>0.0002950423194715202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0.0002951902715722099</v>
      </c>
      <c r="C121">
        <v>0.0002821835450713233</v>
      </c>
      <c r="D121">
        <v>0.0002756614112301979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0.0003224675677033327</v>
      </c>
      <c r="C122">
        <v>0.0003254868432762206</v>
      </c>
      <c r="D122">
        <v>0.0002830988615895285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0.0002443981231888498</v>
      </c>
      <c r="C123">
        <v>0.0002480768896458281</v>
      </c>
      <c r="D123">
        <v>0.0002444877987727523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0.0006931982747960261</v>
      </c>
      <c r="C124">
        <v>0.0006359563983822444</v>
      </c>
      <c r="D124">
        <v>0.000760562590384546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0.000486111759701522</v>
      </c>
      <c r="C125">
        <v>0.0004090846795415838</v>
      </c>
      <c r="D125">
        <v>0.0005613842062548122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0.0005587147524063072</v>
      </c>
      <c r="C126">
        <v>0.0005712438040696409</v>
      </c>
      <c r="D126">
        <v>0.0006329192543713665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0.0002243185763811716</v>
      </c>
      <c r="C127">
        <v>0.0002357696675342482</v>
      </c>
      <c r="D127">
        <v>0.0002403042673906842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0.0002333030323165117</v>
      </c>
      <c r="C128">
        <v>0.0002277281276253414</v>
      </c>
      <c r="D128">
        <v>0.0002344940748091142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0.0005260471658491552</v>
      </c>
      <c r="C129">
        <v>0.0005430854346967952</v>
      </c>
      <c r="D129">
        <v>0.0007179117464348732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0.0006879948149828522</v>
      </c>
      <c r="C130">
        <v>0.0006108272429942958</v>
      </c>
      <c r="D130">
        <v>0.0006844037018285166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0.000652465589851657</v>
      </c>
      <c r="C131">
        <v>0.0006259750428460189</v>
      </c>
      <c r="D131">
        <v>0.0006849322063573251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0.0003895871840151293</v>
      </c>
      <c r="C132">
        <v>0</v>
      </c>
      <c r="D132">
        <v>0.0003754407738424128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0.0003501468821293679</v>
      </c>
      <c r="C133">
        <v>0.0003842960323861757</v>
      </c>
      <c r="D133">
        <v>0.0004802678260349059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0.0004578090764344226</v>
      </c>
      <c r="C134">
        <v>0.0004495174471875022</v>
      </c>
      <c r="D134">
        <v>0.0005184941515144961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0.000426532710270788</v>
      </c>
      <c r="C135">
        <v>0.0004619036117545284</v>
      </c>
      <c r="D135">
        <v>0.0005439057110224377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0.0005146495978050385</v>
      </c>
      <c r="C136">
        <v>0.0004471079718840189</v>
      </c>
      <c r="D136">
        <v>0.000503372096958704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0.0002276585940342533</v>
      </c>
      <c r="C137">
        <v>0.0002660765132691122</v>
      </c>
      <c r="D137">
        <v>0.0003025249960596296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0.0002338407752991077</v>
      </c>
      <c r="C138">
        <v>0.0002523469190186632</v>
      </c>
      <c r="D138">
        <v>0.0002819797906664267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0.0003342959259961863</v>
      </c>
      <c r="C139">
        <v>0.0003132161182577178</v>
      </c>
      <c r="D139">
        <v>0.0003124358903231465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0.0003324041369347124</v>
      </c>
      <c r="C140">
        <v>0.0002771269048351789</v>
      </c>
      <c r="D140">
        <v>0.000280825948413699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0.0003241882993177767</v>
      </c>
      <c r="C141">
        <v>0.0003836962638214693</v>
      </c>
      <c r="D141">
        <v>0.0003346063384020036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0.0003620426569632102</v>
      </c>
      <c r="C142">
        <v>0.0003811327687949856</v>
      </c>
      <c r="D142">
        <v>0.0003573812290190707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0.0001980607210264053</v>
      </c>
      <c r="C2">
        <v>0.0002629870090656248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0.0002033638659766478</v>
      </c>
      <c r="C3">
        <v>0.0002615942106802776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0.0002608065613615818</v>
      </c>
      <c r="C4">
        <v>0.0004081583184687047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0.0003880864081946652</v>
      </c>
      <c r="C5">
        <v>0.0004741831050868596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0.0006122104065366858</v>
      </c>
      <c r="C6">
        <v>0.0006365452169666124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0.0001209548562086911</v>
      </c>
      <c r="C7">
        <v>0.0002199128326133683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0.0001541835788393398</v>
      </c>
      <c r="C8">
        <v>0.000210506490224074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0.0001585051551233852</v>
      </c>
      <c r="C9">
        <v>0.000214562577257898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0.0002155892651900613</v>
      </c>
      <c r="C10">
        <v>0.0002366219192921123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0.000210059446045766</v>
      </c>
      <c r="C11">
        <v>0.0002296975368636242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0.0001146400810518144</v>
      </c>
      <c r="C12">
        <v>0.0002028075913920203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0.000201464090430862</v>
      </c>
      <c r="C13">
        <v>0.0003327669530828983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0.0002090158651768242</v>
      </c>
      <c r="C14">
        <v>0.0003078905400837792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0.0004345928205038354</v>
      </c>
      <c r="C15">
        <v>0.0005097971999146005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0.0004004668791071538</v>
      </c>
      <c r="C16">
        <v>0.0004212832604887085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0.0004002981688715473</v>
      </c>
      <c r="C17">
        <v>0.0004062993357084215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0.000354277752573445</v>
      </c>
      <c r="C18">
        <v>0.0003780633691486349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0.0003675464940798707</v>
      </c>
      <c r="C19">
        <v>0.0003949432627141749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0.0002524273696658428</v>
      </c>
      <c r="C20">
        <v>0.0003402190593134241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0.0002544971396371669</v>
      </c>
      <c r="C21">
        <v>0.0003185236635256153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0.0002370701542899641</v>
      </c>
      <c r="C22">
        <v>0.0003656971390850719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0.0002650506029397093</v>
      </c>
      <c r="C23">
        <v>0.0003678360351040741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0.0002705665017467996</v>
      </c>
      <c r="C24">
        <v>0.0003413997614199673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0.0003219706778121214</v>
      </c>
      <c r="C25">
        <v>0.0003615435874505176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0.0003328670167465509</v>
      </c>
      <c r="C26">
        <v>0.0003735422599940676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0.0003542410743715176</v>
      </c>
      <c r="C27">
        <v>0.0003692275308143757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0.0002503054628495715</v>
      </c>
      <c r="C28">
        <v>0.0003292997541814732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0.0003486720391474592</v>
      </c>
      <c r="C29">
        <v>0.0003385144161260714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0.0002005120262834464</v>
      </c>
      <c r="C30">
        <v>0.0003288698589087141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0.000309409679293438</v>
      </c>
      <c r="C31">
        <v>0.000325579817730676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0.0003313147004259268</v>
      </c>
      <c r="C32">
        <v>0.000379773696992734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0.0003734601669524113</v>
      </c>
      <c r="C33">
        <v>0.0003783615095760376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0.0001482297895384616</v>
      </c>
      <c r="C34">
        <v>0.0002900250885951599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0.0003474038163734473</v>
      </c>
      <c r="C35">
        <v>0.0003692711843202057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0.0003300184140461203</v>
      </c>
      <c r="C36">
        <v>0.0004549045047663165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0.000333350007421081</v>
      </c>
      <c r="C37">
        <v>0.0003806769037211637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0.000351499891999877</v>
      </c>
      <c r="C38">
        <v>0.000377824022104366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0.0004005773538300699</v>
      </c>
      <c r="C39">
        <v>0.0005042616140769065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0.0003856657447377885</v>
      </c>
      <c r="C40">
        <v>0.0004886241545973031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0.0001838226385325926</v>
      </c>
      <c r="C41">
        <v>0.0002490249083327917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0.0001998748833571744</v>
      </c>
      <c r="C42">
        <v>0.0002602652843852759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0.0001974664314080396</v>
      </c>
      <c r="C43">
        <v>0.0002630683895770836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0.0002417114466360155</v>
      </c>
      <c r="C44">
        <v>0.0002875826931538244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0.0001679552390943745</v>
      </c>
      <c r="C45">
        <v>0.0002773417258027905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0.0002060762631685975</v>
      </c>
      <c r="C46">
        <v>0.000277787974482635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0.0001495651409471301</v>
      </c>
      <c r="C47">
        <v>0.0002025449774418287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0.000166938936537226</v>
      </c>
      <c r="C48">
        <v>0.0002223022826285834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0.0001477218893568627</v>
      </c>
      <c r="C49">
        <v>0.0001939255741357421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0.0001377224261286035</v>
      </c>
      <c r="C50">
        <v>0.0002154733421533213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0.0001490921069756228</v>
      </c>
      <c r="C51">
        <v>0.0002108739668178119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0.0001443808628645178</v>
      </c>
      <c r="C52">
        <v>0.0001960020143724391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0.000123123140173086</v>
      </c>
      <c r="C53">
        <v>0.0001692216906066155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0.0001213110205819521</v>
      </c>
      <c r="C54">
        <v>0.0001736792836112821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0.0001389054246390777</v>
      </c>
      <c r="C55">
        <v>0.0001783400572536196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0.0001413121318153733</v>
      </c>
      <c r="C56">
        <v>0.0001848713297334234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0.000508553966263387</v>
      </c>
      <c r="C57">
        <v>0.0005667059939577665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0.0001905440664317542</v>
      </c>
      <c r="C58">
        <v>0.0002070256811451808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0.0001706182273665126</v>
      </c>
      <c r="C59">
        <v>0.000174042430974521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0.0001559077588138285</v>
      </c>
      <c r="C60">
        <v>0.0002930835625836255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0.0002406575341915919</v>
      </c>
      <c r="C61">
        <v>0.0003131838884291937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0.0002743452967888163</v>
      </c>
      <c r="C62">
        <v>0.0002991531766800199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0.0002580679128679989</v>
      </c>
      <c r="C63">
        <v>0.0002563354663934725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0.0004926372660143184</v>
      </c>
      <c r="C64">
        <v>0.0005751637316508565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0.0003355597035717104</v>
      </c>
      <c r="C65">
        <v>0.000467677129534894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0.0003863598060372105</v>
      </c>
      <c r="C66">
        <v>0.0004543367274925555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0.0003572405711884924</v>
      </c>
      <c r="C67">
        <v>0.0004631574757778597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0.0005312643219366153</v>
      </c>
      <c r="C68">
        <v>0.0006048558232531471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0.0003827406654522787</v>
      </c>
      <c r="C69">
        <v>0.0004675797647132896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0.0002488837026657096</v>
      </c>
      <c r="C70">
        <v>0.0003923239303332583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0.0003849102619931541</v>
      </c>
      <c r="C71">
        <v>0.0004390665270608631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0.0001479244414097437</v>
      </c>
      <c r="C72">
        <v>0.0002080296166775928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0.0001713617037737912</v>
      </c>
      <c r="C73">
        <v>0.0002124817834094196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0.0004871425219354509</v>
      </c>
      <c r="C74">
        <v>0.0005499217601283634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0.0005503960510126037</v>
      </c>
      <c r="C75">
        <v>0.0005583887959765692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0.0001753467010457043</v>
      </c>
      <c r="C76">
        <v>0.0002130141440297262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0.0001742561004349687</v>
      </c>
      <c r="C77">
        <v>0.0002013776434536981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0.0002134732584057396</v>
      </c>
      <c r="C78">
        <v>0.000279065818893131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0.0002447511849347827</v>
      </c>
      <c r="C79">
        <v>0.0002509051448438474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0.000557192349970234</v>
      </c>
      <c r="C80">
        <v>0.0005527345104048053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0.0004674500339731671</v>
      </c>
      <c r="C81">
        <v>0.0004752212712491455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0.0005716730112519048</v>
      </c>
      <c r="C82">
        <v>0.000564424311988912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0.0003919190478936857</v>
      </c>
      <c r="C83">
        <v>0.000470828530239324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0.0003770954228213454</v>
      </c>
      <c r="C84">
        <v>0.0004592493790334107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0.0004749886661272509</v>
      </c>
      <c r="C85">
        <v>0.0005137383831894938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0.000502819015761065</v>
      </c>
      <c r="C86">
        <v>0.0005697647877392692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0.0005791714624590122</v>
      </c>
      <c r="C87">
        <v>0.0005867588892754784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0.0005646717774442686</v>
      </c>
      <c r="C88">
        <v>0.0006313395874133679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0.0003457391682028911</v>
      </c>
      <c r="C89">
        <v>0.0004261830252184098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0.0001532909795950635</v>
      </c>
      <c r="C90">
        <v>0.000210258767709134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0.0005464774440469211</v>
      </c>
      <c r="C91">
        <v>0.0005968886318736117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0.0002403031712721431</v>
      </c>
      <c r="C92">
        <v>0.0002622778104934493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0.0002245910021332533</v>
      </c>
      <c r="C93">
        <v>0.0002480273138777684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0.000476658069980513</v>
      </c>
      <c r="C94">
        <v>0.0004915950154751633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0.0004674597206051277</v>
      </c>
      <c r="C95">
        <v>0.0004970602196478918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0.000554198822195384</v>
      </c>
      <c r="C96">
        <v>0.0005477777878033811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0.0004508398689421139</v>
      </c>
      <c r="C97">
        <v>0.0004761784663744826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0.0004716608310159492</v>
      </c>
      <c r="C98">
        <v>0.0005088857250849187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0.0005739818864906468</v>
      </c>
      <c r="C99">
        <v>0.0006010374611307935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0.0001718038867654693</v>
      </c>
      <c r="C100">
        <v>0.0002122265696672142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0.0001688382358870485</v>
      </c>
      <c r="C101">
        <v>0.0002026054810282933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0.0004331779008258682</v>
      </c>
      <c r="C102">
        <v>0.0005321718823198591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0.0002392114075615789</v>
      </c>
      <c r="C103">
        <v>0.0003670483998106188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0.0003202160723421725</v>
      </c>
      <c r="C104">
        <v>0.0004202205408858271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0.0005218602833460464</v>
      </c>
      <c r="C105">
        <v>0.0005923456255073987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0.0005391117770847234</v>
      </c>
      <c r="C106">
        <v>0.0005818732714701394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0.0003505472139569393</v>
      </c>
      <c r="C107">
        <v>0.0004260945725724583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0.0004945940685366055</v>
      </c>
      <c r="C108">
        <v>0.000535115776518732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0.00058424813034322</v>
      </c>
      <c r="C109">
        <v>0.0006427856658342085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0.000539978874988475</v>
      </c>
      <c r="C110">
        <v>0.0006006364813980038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0.0004552932072601625</v>
      </c>
      <c r="C111">
        <v>0.0005687462491258487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0.0001366388428469593</v>
      </c>
      <c r="C112">
        <v>0.0002303599932396185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0.0001457651800947973</v>
      </c>
      <c r="C113">
        <v>0.0002468483410622945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0.0001905351700100806</v>
      </c>
      <c r="C114">
        <v>0.0003436766095834303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0.0001504449206228476</v>
      </c>
      <c r="C115">
        <v>0.0002270300732284934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0.0001491149277918938</v>
      </c>
      <c r="C116">
        <v>0.0002188323612412629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0.0005586838341963382</v>
      </c>
      <c r="C117">
        <v>0.0006578391871128499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0.0002542534319721616</v>
      </c>
      <c r="C118">
        <v>0.0002722872016074118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0.0002455042005933289</v>
      </c>
      <c r="C119">
        <v>0.0002651827548243949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0.0002442426845644626</v>
      </c>
      <c r="C120">
        <v>0.0002638413431485259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0.0002283966027538381</v>
      </c>
      <c r="C121">
        <v>0.0002387496202084674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0.0002294747367385781</v>
      </c>
      <c r="C122">
        <v>0.0002627411570389091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0.0002319303953035596</v>
      </c>
      <c r="C123">
        <v>0.0002378564191655809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0.0006094074139440541</v>
      </c>
      <c r="C124">
        <v>0.0007107312016244454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0.0004319803242333657</v>
      </c>
      <c r="C125">
        <v>0.000470791075825449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0.0005830403994468923</v>
      </c>
      <c r="C126">
        <v>0.0006288093438316357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0.0001774628918046025</v>
      </c>
      <c r="C127">
        <v>0.0002303929065379639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0.0001830607736782516</v>
      </c>
      <c r="C128">
        <v>0.0002339182478986127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0.0005138948478965339</v>
      </c>
      <c r="C129">
        <v>0.0005735077705079068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0.0006609458792852468</v>
      </c>
      <c r="C130">
        <v>0.000689246737453156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0.0006342014771826773</v>
      </c>
      <c r="C131">
        <v>0.0006646850259883952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0.0001490098079549243</v>
      </c>
      <c r="C132">
        <v>0.0004941262086504139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0.0003676232774001107</v>
      </c>
      <c r="C133">
        <v>0.0004447392273005028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0.0004207418267251489</v>
      </c>
      <c r="C134">
        <v>0.0004778743515466854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0.0004543083740055949</v>
      </c>
      <c r="C135">
        <v>0.0004774112096338043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0.0003520121330054319</v>
      </c>
      <c r="C136">
        <v>0.000479853188328464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0.0001365145455837941</v>
      </c>
      <c r="C137">
        <v>0.0002983001240462172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0.0001344268615171399</v>
      </c>
      <c r="C138">
        <v>0.0002861343231237865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0.000198977610915007</v>
      </c>
      <c r="C139">
        <v>0.0002846837908141615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0.0002617949104710136</v>
      </c>
      <c r="C140">
        <v>0.000280506855339019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0.0002792801632047746</v>
      </c>
      <c r="C141">
        <v>0.0003067923737792278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0.0003032825899651241</v>
      </c>
      <c r="C142">
        <v>0.0003009401566965249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0.0002602252715065161</v>
      </c>
      <c r="C2">
        <v>0.0002538891101804237</v>
      </c>
      <c r="D2">
        <v>0.000291821140041855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0.0002364336891185938</v>
      </c>
      <c r="C3">
        <v>0.0002584970007767422</v>
      </c>
      <c r="D3">
        <v>0.0002805088526227451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0.0003495673276595238</v>
      </c>
      <c r="C4">
        <v>0.0002714236043797196</v>
      </c>
      <c r="D4">
        <v>0.0002540483251635991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0.0004018474534231038</v>
      </c>
      <c r="C5">
        <v>0.0003602983402356437</v>
      </c>
      <c r="D5">
        <v>0.0003444041318341291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0.0005791293830888237</v>
      </c>
      <c r="C6">
        <v>0.0005859766929222038</v>
      </c>
      <c r="D6">
        <v>0.0005639181658378495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0.0002796584830093707</v>
      </c>
      <c r="C7">
        <v>0.00019939943178463</v>
      </c>
      <c r="D7">
        <v>0.0002574689601002034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0.0002475626898180472</v>
      </c>
      <c r="C8">
        <v>0.0002024218482981425</v>
      </c>
      <c r="D8">
        <v>0.0002521832791944635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0.0002648293150893656</v>
      </c>
      <c r="C9">
        <v>0.0002118975756093312</v>
      </c>
      <c r="D9">
        <v>0.0002811264943717095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0.0002381994093345228</v>
      </c>
      <c r="C10">
        <v>0.0002238240279954365</v>
      </c>
      <c r="D10">
        <v>0.0002342181614606701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0.0002359395558381816</v>
      </c>
      <c r="C11">
        <v>0.0002081385171390382</v>
      </c>
      <c r="D11">
        <v>0.0002202920128473839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0.0001880237972346391</v>
      </c>
      <c r="C12">
        <v>0.0001355460128871467</v>
      </c>
      <c r="D12">
        <v>0.0001442511521111328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0.000375156852494815</v>
      </c>
      <c r="C13">
        <v>0.0002921676843216786</v>
      </c>
      <c r="D13">
        <v>0.0004086926708914571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0.0003968078326910142</v>
      </c>
      <c r="C14">
        <v>0.0003234438141746832</v>
      </c>
      <c r="D14">
        <v>0.0004006890989714803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0.0004572470115083073</v>
      </c>
      <c r="C15">
        <v>0.0004622020240000755</v>
      </c>
      <c r="D15">
        <v>0.0005088530573762265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0.0003685410106139867</v>
      </c>
      <c r="C16">
        <v>0.000368518698192402</v>
      </c>
      <c r="D16">
        <v>0.0003460114538001093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0.0003854011520213394</v>
      </c>
      <c r="C17">
        <v>0.0003920518402896723</v>
      </c>
      <c r="D17">
        <v>0.0003833053266129276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0.0003685217436835376</v>
      </c>
      <c r="C18">
        <v>0.0003551335574715296</v>
      </c>
      <c r="D18">
        <v>0.0003655577098776697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0.0003599019282224478</v>
      </c>
      <c r="C19">
        <v>0.0003634768033636563</v>
      </c>
      <c r="D19">
        <v>0.0003538404835903476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0.0003192309877607436</v>
      </c>
      <c r="C20">
        <v>0.0002903330439443024</v>
      </c>
      <c r="D20">
        <v>0.0003032209548016395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0.0003185236999409959</v>
      </c>
      <c r="C21">
        <v>0.0002930510769180761</v>
      </c>
      <c r="D21">
        <v>0.0002896962473993178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0.0003318679121011554</v>
      </c>
      <c r="C22">
        <v>0.0002734844604012985</v>
      </c>
      <c r="D22">
        <v>0.0002874995034924427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0.0003292616773128583</v>
      </c>
      <c r="C23">
        <v>0.0002994990776566258</v>
      </c>
      <c r="D23">
        <v>0.0003100802812538029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0.000318181971116606</v>
      </c>
      <c r="C24">
        <v>0.0002941174225997577</v>
      </c>
      <c r="D24">
        <v>0.0003031993250458464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0.0003567136021709466</v>
      </c>
      <c r="C25">
        <v>0.0003373928538868703</v>
      </c>
      <c r="D25">
        <v>0.0003469496177127375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0.0003320459950596804</v>
      </c>
      <c r="C26">
        <v>0.0003148799904415787</v>
      </c>
      <c r="D26">
        <v>0.0002977246658750271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0.0003740156928664621</v>
      </c>
      <c r="C27">
        <v>0.0003598559091467669</v>
      </c>
      <c r="D27">
        <v>0.0003710648578358659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0.0003076994271395961</v>
      </c>
      <c r="C28">
        <v>0.0002544610812109051</v>
      </c>
      <c r="D28">
        <v>7.060478651510493E-05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0.0003795497334067477</v>
      </c>
      <c r="C29">
        <v>0.0003367991230334155</v>
      </c>
      <c r="D29">
        <v>0.0002791635447970799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9.563849342202335E-05</v>
      </c>
      <c r="C30">
        <v>0.0001437543967501523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0.0003524010069668293</v>
      </c>
      <c r="C31">
        <v>0.0002805933302928073</v>
      </c>
      <c r="D31">
        <v>0.0003222354377309481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0.0004364232722764427</v>
      </c>
      <c r="C32">
        <v>0.0003867179619941025</v>
      </c>
      <c r="D32">
        <v>0.0003966830627177842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0.0004069186968583903</v>
      </c>
      <c r="C33">
        <v>0.0003586854274824593</v>
      </c>
      <c r="D33">
        <v>0.0003009070072342486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0.000239866244058094</v>
      </c>
      <c r="C34">
        <v>0.0001315615232424684</v>
      </c>
      <c r="D34">
        <v>0.0001367331306015809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0.0003640053067647386</v>
      </c>
      <c r="C35">
        <v>0.000324502686822057</v>
      </c>
      <c r="D35">
        <v>0.0003425551370198193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0.0004139494597657095</v>
      </c>
      <c r="C36">
        <v>0.0003833371021082375</v>
      </c>
      <c r="D36">
        <v>0.0003961258016155227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0.0003951973226725512</v>
      </c>
      <c r="C37">
        <v>0.0003570004911174297</v>
      </c>
      <c r="D37">
        <v>0.0003649890186547004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0.000410454895782552</v>
      </c>
      <c r="C38">
        <v>0.0003813445613818143</v>
      </c>
      <c r="D38">
        <v>0.0003855579882360087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0.000526628422927178</v>
      </c>
      <c r="C39">
        <v>0.0004403520191653015</v>
      </c>
      <c r="D39">
        <v>0.0005022984254569816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0.0005051103754513729</v>
      </c>
      <c r="C40">
        <v>0.0004543944194828067</v>
      </c>
      <c r="D40">
        <v>0.0004573494697069224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0.0002541936994138521</v>
      </c>
      <c r="C41">
        <v>0.0002293387755074676</v>
      </c>
      <c r="D41">
        <v>0.0002968933788216763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0.0002879978601303404</v>
      </c>
      <c r="C42">
        <v>0.0002696964107621258</v>
      </c>
      <c r="D42">
        <v>0.0002873670141474642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0.0003704244772961829</v>
      </c>
      <c r="C43">
        <v>0.0002722233949529693</v>
      </c>
      <c r="D43">
        <v>0.0003455576827816133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0.0003103866093896341</v>
      </c>
      <c r="C44">
        <v>0.0002845919554436643</v>
      </c>
      <c r="D44">
        <v>0.000304536722153011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0.0003377866577289724</v>
      </c>
      <c r="C45">
        <v>0.0002474509953702052</v>
      </c>
      <c r="D45">
        <v>0.0002445134689339225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0.0002886528528607515</v>
      </c>
      <c r="C46">
        <v>0.0002496533648617945</v>
      </c>
      <c r="D46">
        <v>0.0002590809192972509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0.000248519774820256</v>
      </c>
      <c r="C47">
        <v>0.0002152327583365919</v>
      </c>
      <c r="D47">
        <v>0.0002389864457232295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0.0002884702455981189</v>
      </c>
      <c r="C48">
        <v>0.0002540451320988547</v>
      </c>
      <c r="D48">
        <v>0.0002837624184719875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0.0002587136481072673</v>
      </c>
      <c r="C49">
        <v>0.0001868065179728553</v>
      </c>
      <c r="D49">
        <v>0.0002536840898515015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0.0002771303843963979</v>
      </c>
      <c r="C50">
        <v>0.0002558989049588626</v>
      </c>
      <c r="D50">
        <v>0.0002388919264814896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0.0002655835890468081</v>
      </c>
      <c r="C51">
        <v>0.0002436312703353511</v>
      </c>
      <c r="D51">
        <v>0.0002399832863912624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0.0002207056562921169</v>
      </c>
      <c r="C52">
        <v>0.0002034808318920551</v>
      </c>
      <c r="D52">
        <v>0.0002139258879658391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0.00015641955110612</v>
      </c>
      <c r="C53">
        <v>0.0001366593503367505</v>
      </c>
      <c r="D53">
        <v>0.0001486048454314134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0.0001542720815375235</v>
      </c>
      <c r="C54">
        <v>0.0001377331933455382</v>
      </c>
      <c r="D54">
        <v>0.0001466738974595122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0.0001678910376918197</v>
      </c>
      <c r="C55">
        <v>0.0001464923498317102</v>
      </c>
      <c r="D55">
        <v>0.000160219933504789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0.0001754596992988609</v>
      </c>
      <c r="C56">
        <v>0.0001545648660310733</v>
      </c>
      <c r="D56">
        <v>0.0001635354089047138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0.0005368408379370135</v>
      </c>
      <c r="C57">
        <v>0.0005057170059372491</v>
      </c>
      <c r="D57">
        <v>0.0004841009193433855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0.0002205713144531535</v>
      </c>
      <c r="C58">
        <v>0.0002048074963409856</v>
      </c>
      <c r="D58">
        <v>0.0002048574867350757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0.0002514114083155935</v>
      </c>
      <c r="C59">
        <v>0.0002031475272220908</v>
      </c>
      <c r="D59">
        <v>0.0002274034991736226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0.0002835420315916042</v>
      </c>
      <c r="C60">
        <v>0.000222383133491144</v>
      </c>
      <c r="D60">
        <v>0.0002318910756261227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0.0003374337500091592</v>
      </c>
      <c r="C61">
        <v>0.0003075804193213116</v>
      </c>
      <c r="D61">
        <v>0.0003149586214844714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0.0003157309216778899</v>
      </c>
      <c r="C62">
        <v>0.0002645084221550822</v>
      </c>
      <c r="D62">
        <v>0.0002965351941989594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0.0003366055553224512</v>
      </c>
      <c r="C63">
        <v>0.0002487419477262919</v>
      </c>
      <c r="D63">
        <v>0.0002626948373386097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0.0006265560410685338</v>
      </c>
      <c r="C64">
        <v>0.0005268729623368601</v>
      </c>
      <c r="D64">
        <v>0.0005484547490777654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0.0003702438563157671</v>
      </c>
      <c r="C65">
        <v>0.0003022358588517832</v>
      </c>
      <c r="D65">
        <v>0.0003143890865780813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0.0004536790486535484</v>
      </c>
      <c r="C66">
        <v>0.0004187665555594402</v>
      </c>
      <c r="D66">
        <v>0.0004672241082532344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0.0004632755080078179</v>
      </c>
      <c r="C67">
        <v>0.0003965188914841058</v>
      </c>
      <c r="D67">
        <v>0.0003645693745025439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0.0007035681908310526</v>
      </c>
      <c r="C68">
        <v>0.0005885584672361432</v>
      </c>
      <c r="D68">
        <v>0.0006201162529388519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0.0004057851547160182</v>
      </c>
      <c r="C69">
        <v>0.0004066301080563696</v>
      </c>
      <c r="D69">
        <v>0.000466762004874886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0.0003629843075218092</v>
      </c>
      <c r="C70">
        <v>0.0002731487364383996</v>
      </c>
      <c r="D70">
        <v>0.0002936994902078144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0.0004010888920731352</v>
      </c>
      <c r="C71">
        <v>0.0003664497721355739</v>
      </c>
      <c r="D71">
        <v>0.0003555587682081129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0.0002114508395064919</v>
      </c>
      <c r="C72">
        <v>0.0001729354220908522</v>
      </c>
      <c r="D72">
        <v>0.0001835975951260839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0.000226371264188856</v>
      </c>
      <c r="C73">
        <v>0.0001968109657954435</v>
      </c>
      <c r="D73">
        <v>0.0002122393089188311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0.0005155064941828516</v>
      </c>
      <c r="C74">
        <v>0.0005036339261329893</v>
      </c>
      <c r="D74">
        <v>0.0005257481195632746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0.0005445502484494058</v>
      </c>
      <c r="C75">
        <v>0.0004960254040637381</v>
      </c>
      <c r="D75">
        <v>0.0005492657605439834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0.0002568734217433378</v>
      </c>
      <c r="C76">
        <v>0.0002081522126251315</v>
      </c>
      <c r="D76">
        <v>0.000244143105956778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0.0002700038871033957</v>
      </c>
      <c r="C77">
        <v>0.0002063188280617505</v>
      </c>
      <c r="D77">
        <v>0.0002888302236418161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0.0003159231843665574</v>
      </c>
      <c r="C78">
        <v>0.0002766816129131015</v>
      </c>
      <c r="D78">
        <v>0.0002891452868405623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0.0002889458240811267</v>
      </c>
      <c r="C79">
        <v>0.0002921197659140318</v>
      </c>
      <c r="D79">
        <v>0.0002880154803685497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0.000478812973597087</v>
      </c>
      <c r="D80">
        <v>0.0004357456273282878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0.0005403594531966237</v>
      </c>
      <c r="C81">
        <v>0.000499692724298491</v>
      </c>
      <c r="D81">
        <v>0.0005073065539166627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0.0005415745138672521</v>
      </c>
      <c r="C82">
        <v>0.0005570225310519934</v>
      </c>
      <c r="D82">
        <v>0.0005329224367435643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0.0004306688574754929</v>
      </c>
      <c r="C83">
        <v>0.0003838379921616805</v>
      </c>
      <c r="D83">
        <v>0.0004481281579557522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0.0004092692361897783</v>
      </c>
      <c r="C84">
        <v>0.0003642163155772307</v>
      </c>
      <c r="D84">
        <v>0.0004302089435578541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0.0004832745044148921</v>
      </c>
      <c r="C85">
        <v>0.0004666732333738793</v>
      </c>
      <c r="D85">
        <v>0.0004406139490411392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0.0006405907156747621</v>
      </c>
      <c r="C86">
        <v>0.0004923905554094168</v>
      </c>
      <c r="D86">
        <v>0.0005430417552498781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0.000522216010244349</v>
      </c>
      <c r="C87">
        <v>0.0005313327847827846</v>
      </c>
      <c r="D87">
        <v>0.0005055597473301855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0.0006116094721675719</v>
      </c>
      <c r="C88">
        <v>0.0005867213283086721</v>
      </c>
      <c r="D88">
        <v>0.0005529698208533354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0.0004071633177061991</v>
      </c>
      <c r="C89">
        <v>0.0003785460291145113</v>
      </c>
      <c r="D89">
        <v>0.0003855753414319112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0.0002046772086370677</v>
      </c>
      <c r="C90">
        <v>0.0001815528981716616</v>
      </c>
      <c r="D90">
        <v>0.0001933019132217975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0.0006612697260723193</v>
      </c>
      <c r="C91">
        <v>0.0005733481522748026</v>
      </c>
      <c r="D91">
        <v>0.0005772911964795265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0.0002560577022991238</v>
      </c>
      <c r="C92">
        <v>0.0002462298613238315</v>
      </c>
      <c r="D92">
        <v>0.0002844307074734719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0.0002415055860769972</v>
      </c>
      <c r="C93">
        <v>0.0002550995826041565</v>
      </c>
      <c r="D93">
        <v>0.0002733309921002515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0.0003690889064710666</v>
      </c>
      <c r="C94">
        <v>0.0003956328680256407</v>
      </c>
      <c r="D94">
        <v>0.0004513058566512763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0.0005155739412211338</v>
      </c>
      <c r="C95">
        <v>0.0005146067954224741</v>
      </c>
      <c r="D95">
        <v>0.0005481329920800929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0.0005317098290751373</v>
      </c>
      <c r="C96">
        <v>0.0005411184076788745</v>
      </c>
      <c r="D96">
        <v>0.0005356051166357816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0.0004805517029434554</v>
      </c>
      <c r="C97">
        <v>0.0004517035531085639</v>
      </c>
      <c r="D97">
        <v>0.000436789453211856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0.0004799784996125588</v>
      </c>
      <c r="C98">
        <v>0.0004622193604499789</v>
      </c>
      <c r="D98">
        <v>0.0004399803983217354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0.0005409477689627232</v>
      </c>
      <c r="C99">
        <v>0.0005177853907718616</v>
      </c>
      <c r="D99">
        <v>0.0004866811213563805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0.0002233248625554079</v>
      </c>
      <c r="C100">
        <v>0.0002089468824773297</v>
      </c>
      <c r="D100">
        <v>0.0002313887878364678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0.0001993142937603157</v>
      </c>
      <c r="C101">
        <v>0.0001989662612380131</v>
      </c>
      <c r="D101">
        <v>0.0002038524708390581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0.0005699697304498952</v>
      </c>
      <c r="C102">
        <v>0.0004733594726528657</v>
      </c>
      <c r="D102">
        <v>0.0005257572363904038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0.0004143265533039422</v>
      </c>
      <c r="C103">
        <v>0.0002436178226702011</v>
      </c>
      <c r="D103">
        <v>0.0002077925824493626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0.0004300638524553024</v>
      </c>
      <c r="C104">
        <v>0.0003755778673311297</v>
      </c>
      <c r="D104">
        <v>0.0003679430590621691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0.0005725784503201283</v>
      </c>
      <c r="C105">
        <v>0.0005409658057687083</v>
      </c>
      <c r="D105">
        <v>0.000535427555207636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0.0005161344528208366</v>
      </c>
      <c r="C106">
        <v>0.0005170126308834278</v>
      </c>
      <c r="D106">
        <v>0.0005146920649677485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0.0003855372214977203</v>
      </c>
      <c r="C107">
        <v>0.0003781608058175833</v>
      </c>
      <c r="D107">
        <v>0.0004217816547050954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0.0004843314349910074</v>
      </c>
      <c r="C108">
        <v>0.0005001663842980027</v>
      </c>
      <c r="D108">
        <v>0.000513953202920143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0.0006541596000120473</v>
      </c>
      <c r="C109">
        <v>0.0005906059484484088</v>
      </c>
      <c r="D109">
        <v>0.0006106869783931657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0.0006566150394505836</v>
      </c>
      <c r="C110">
        <v>0.0005498088134102204</v>
      </c>
      <c r="D110">
        <v>0.0005864496320913648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0.0005400300334168547</v>
      </c>
      <c r="C111">
        <v>0.0005029135625236218</v>
      </c>
      <c r="D111">
        <v>0.0004951139334097713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0.0002685641937374966</v>
      </c>
      <c r="C112">
        <v>0.0001919948928978409</v>
      </c>
      <c r="D112">
        <v>0.0002574101164939171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0.0003761795417639856</v>
      </c>
      <c r="C113">
        <v>0.0002168489160649433</v>
      </c>
      <c r="D113">
        <v>0.0002933520019855691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0.0003762146110759559</v>
      </c>
      <c r="C114">
        <v>0.0002476082227552302</v>
      </c>
      <c r="D114">
        <v>0.000337982454937557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0.0002353341585633946</v>
      </c>
      <c r="C115">
        <v>0.0001955499819109542</v>
      </c>
      <c r="D115">
        <v>0.0002132236108641686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0.0002234273284250637</v>
      </c>
      <c r="C116">
        <v>0.0002029790375872635</v>
      </c>
      <c r="D116">
        <v>0.0002151221083015065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0.0007323070805311399</v>
      </c>
      <c r="C117">
        <v>0.0005960399426827967</v>
      </c>
      <c r="D117">
        <v>0.0005988221893111973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0.0002959472458510439</v>
      </c>
      <c r="C118">
        <v>0.0002559562927010819</v>
      </c>
      <c r="D118">
        <v>0.0002612660139294026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0.0002921164439909195</v>
      </c>
      <c r="C119">
        <v>0.0002573727958477913</v>
      </c>
      <c r="D119">
        <v>0.0002685243168663442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0.0002946186940094134</v>
      </c>
      <c r="C120">
        <v>0.0002576359580979238</v>
      </c>
      <c r="D120">
        <v>0.0002724526299885099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0.0003292139549300356</v>
      </c>
      <c r="C121">
        <v>0.0002987287594801561</v>
      </c>
      <c r="D121">
        <v>0.0002535685246344945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0.0002921620935176788</v>
      </c>
      <c r="C122">
        <v>0.0002689768734451728</v>
      </c>
      <c r="D122">
        <v>0.0002777182150803901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0.0003311203918171417</v>
      </c>
      <c r="C123">
        <v>0.0002409588900104504</v>
      </c>
      <c r="D123">
        <v>0.0002648786956615962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0.0006902554734874717</v>
      </c>
      <c r="C124">
        <v>0.0006264761646353395</v>
      </c>
      <c r="D124">
        <v>0.0006131381407752347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0.0004044566167812875</v>
      </c>
      <c r="C125">
        <v>0.0004286200908129357</v>
      </c>
      <c r="D125">
        <v>0.0004786966776224174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0.0005975835786646116</v>
      </c>
      <c r="C126">
        <v>0.0006019108758619292</v>
      </c>
      <c r="D126">
        <v>0.0006320414965675472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0.0002260046594152117</v>
      </c>
      <c r="C127">
        <v>0.0001963950295491513</v>
      </c>
      <c r="D127">
        <v>0.0002271628689250985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0.0002123341265717437</v>
      </c>
      <c r="C128">
        <v>0.0001972127721663648</v>
      </c>
      <c r="D128">
        <v>0.0002132432477906751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0.0005292617047396712</v>
      </c>
      <c r="C129">
        <v>0.0005148980825482394</v>
      </c>
      <c r="D129">
        <v>0.0004844700882630047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0.0007024799506042328</v>
      </c>
      <c r="C130">
        <v>0.0006721774521543238</v>
      </c>
      <c r="D130">
        <v>0.0006817540637323251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0.0006425814190269869</v>
      </c>
      <c r="C131">
        <v>0.0006138197309862909</v>
      </c>
      <c r="D131">
        <v>0.0006024100170351144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0.0004433749213179894</v>
      </c>
      <c r="C133">
        <v>0.0004119242471843481</v>
      </c>
      <c r="D133">
        <v>0.0004055543204293528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0.000446462489540717</v>
      </c>
      <c r="C134">
        <v>0.0004304187714662108</v>
      </c>
      <c r="D134">
        <v>0.0004322655633975928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0.0004398580352680996</v>
      </c>
      <c r="C135">
        <v>0.0004467352748723374</v>
      </c>
      <c r="D135">
        <v>0.0004402353267485904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0.000458886085422818</v>
      </c>
      <c r="C136">
        <v>0.0003908044539224212</v>
      </c>
      <c r="D136">
        <v>0.0003912261203238177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0.0002504031347149794</v>
      </c>
      <c r="C137">
        <v>0.0002069084338641407</v>
      </c>
      <c r="D137">
        <v>0.0002778390147403143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0.0002309951241307228</v>
      </c>
      <c r="C138">
        <v>0.0002071882637505224</v>
      </c>
      <c r="D138">
        <v>0.0002580969791863647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0.0002921921163508922</v>
      </c>
      <c r="C139">
        <v>0.0002224573148139359</v>
      </c>
      <c r="D139">
        <v>0.0002135441825990794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0.000317086991792359</v>
      </c>
      <c r="C140">
        <v>0.0002440420845431552</v>
      </c>
      <c r="D140">
        <v>0.0003064775442734064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0.000327700230526102</v>
      </c>
      <c r="C141">
        <v>0.0003320268418824793</v>
      </c>
      <c r="D141">
        <v>0.0003136075192565682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0.0003157847068647407</v>
      </c>
      <c r="C142">
        <v>0.0003244218790876485</v>
      </c>
      <c r="D142">
        <v>0.0002903331466093431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0.0003265999275175143</v>
      </c>
      <c r="C2">
        <v>0.0003518421498977226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0.0003143142589341061</v>
      </c>
      <c r="C3">
        <v>0.0003504400310323124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0.0004655110839989948</v>
      </c>
      <c r="C4">
        <v>0.0004609135226790348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0.0004941478156527044</v>
      </c>
      <c r="C5">
        <v>0.0005159940193899986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0.0006360367769326396</v>
      </c>
      <c r="C6">
        <v>0.0006816972207419439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0.0003535535013689846</v>
      </c>
      <c r="C7">
        <v>0.0003175520462948964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0.0003303488019548397</v>
      </c>
      <c r="C8">
        <v>0.0003024833144564604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0.0002812593290412212</v>
      </c>
      <c r="C9">
        <v>0.0003057075812431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0.000249724093888324</v>
      </c>
      <c r="C10">
        <v>0.0002433103468857145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0.000252291236237325</v>
      </c>
      <c r="C11">
        <v>0.0002512600067623707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0.0002710666828085326</v>
      </c>
      <c r="C12">
        <v>0.0002846651367219306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0.0003946697378029687</v>
      </c>
      <c r="C13">
        <v>0.0004211808100886698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0.0004055713447280554</v>
      </c>
      <c r="C14">
        <v>0.000452083647755848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0.0005550684403551694</v>
      </c>
      <c r="C15">
        <v>0.0005504309887929045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0.0004726913535028934</v>
      </c>
      <c r="C16">
        <v>0.0004758215121666189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0.0004804666281706151</v>
      </c>
      <c r="C17">
        <v>0.0005069201102842098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0.000388050337856529</v>
      </c>
      <c r="C18">
        <v>0.0004074958361290927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0.0003932933735870934</v>
      </c>
      <c r="C19">
        <v>0.0004216520588115362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0.000389477668397376</v>
      </c>
      <c r="C20">
        <v>0.0004083090605620107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0.0003751698939200172</v>
      </c>
      <c r="C21">
        <v>0.0004176008813000404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0.0004180385335052575</v>
      </c>
      <c r="C22">
        <v>0.0004294432748811027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0.0004143468683612551</v>
      </c>
      <c r="C23">
        <v>0.000437446431215807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0.0003914692651140613</v>
      </c>
      <c r="C24">
        <v>0.000397428141907037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0.0003985592083942087</v>
      </c>
      <c r="C25">
        <v>0.0004293070447197857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0.000397620902676353</v>
      </c>
      <c r="C26">
        <v>0.0003924213046108649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0.0004269702212499191</v>
      </c>
      <c r="C27">
        <v>0.0004254690996825597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0.0003734323619009282</v>
      </c>
      <c r="C28">
        <v>0.0003673072121895441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0.0003783796292843137</v>
      </c>
      <c r="C29">
        <v>0.0003850642782725746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0.0003988485490660906</v>
      </c>
      <c r="C30">
        <v>0.0003485978935506447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0.0003719535369456433</v>
      </c>
      <c r="C31">
        <v>0.0003521209858804633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0.0003671367576621556</v>
      </c>
      <c r="C32">
        <v>0.0003864402253249729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0.000390817511104765</v>
      </c>
      <c r="C33">
        <v>0.0004194428940719497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0.0004012434710602975</v>
      </c>
      <c r="C34">
        <v>0.0004342469010741345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0.0004385968310474889</v>
      </c>
      <c r="C35">
        <v>0.0005435159240071451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0.0004873902830045803</v>
      </c>
      <c r="C36">
        <v>0.0005266391614317068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0.0004450801681257092</v>
      </c>
      <c r="C37">
        <v>0.0004393082989192494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0.0004444476257471972</v>
      </c>
      <c r="C38">
        <v>0.0004559871039613473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0.0005610993762506811</v>
      </c>
      <c r="C39">
        <v>0.0005611195131843926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0.0005478068956829987</v>
      </c>
      <c r="C40">
        <v>0.0005675468683156128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0.0003540629968947464</v>
      </c>
      <c r="C41">
        <v>0.000336445782312428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0.0003543044591711613</v>
      </c>
      <c r="C42">
        <v>0.000364577341940087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0.0004059769973473362</v>
      </c>
      <c r="C43">
        <v>0.0004066834538733881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0.0004184835523443475</v>
      </c>
      <c r="C44">
        <v>0.0004483501955043969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0.0004052214988142357</v>
      </c>
      <c r="C45">
        <v>0.0004389954881767679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0.0003658760808889767</v>
      </c>
      <c r="C46">
        <v>0.0004280116878216214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0.0003115655851846264</v>
      </c>
      <c r="C47">
        <v>0.0003235890957559628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0.0003004192235807994</v>
      </c>
      <c r="C48">
        <v>0.0003189043717805328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0.0003139781977636342</v>
      </c>
      <c r="C49">
        <v>0.0003101021764091058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0.0003424417022660446</v>
      </c>
      <c r="C50">
        <v>0.0003549121674500339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0.0003432125828629112</v>
      </c>
      <c r="C51">
        <v>0.0003286372997340701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0.0003049982324818323</v>
      </c>
      <c r="C52">
        <v>0.0003272102735154694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0.0002074749254663894</v>
      </c>
      <c r="C53">
        <v>0.0002134422256468707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0.0002105729788700521</v>
      </c>
      <c r="C54">
        <v>0.000210104953254722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0.0002030304050813335</v>
      </c>
      <c r="C55">
        <v>0.000204452133837196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0.000215332593616886</v>
      </c>
      <c r="C56">
        <v>0.0002063437955913759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0.0005592906460305166</v>
      </c>
      <c r="C57">
        <v>0.000631878160354327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0.0002761447233818756</v>
      </c>
      <c r="C58">
        <v>0.0002987266407157149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0.0003179484013616247</v>
      </c>
      <c r="C59">
        <v>0.0002883063962660247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0.000437489973494273</v>
      </c>
      <c r="C60">
        <v>0.0004501113409770138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0.0004454459207487506</v>
      </c>
      <c r="C61">
        <v>0.000491505043313524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0.0003702835878546687</v>
      </c>
      <c r="C62">
        <v>0.0003837679055940509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0.0003404268605044443</v>
      </c>
      <c r="C63">
        <v>0.0003636295523111777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0.0006130251267306587</v>
      </c>
      <c r="C64">
        <v>0.0005988849592904896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0.0005051882420862407</v>
      </c>
      <c r="C65">
        <v>0.0004879545512125366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0.00049875480624027</v>
      </c>
      <c r="C66">
        <v>0.0005136897904822257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0.0005157633616140316</v>
      </c>
      <c r="C67">
        <v>0.0005136331386755986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0.0006466828945263193</v>
      </c>
      <c r="C68">
        <v>0.0006266464265100889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0.0004939211798621914</v>
      </c>
      <c r="C69">
        <v>0.000497200073368731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0.0004920488440986894</v>
      </c>
      <c r="C70">
        <v>0.0004937519159355458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0.0005052421837621864</v>
      </c>
      <c r="C71">
        <v>0.0005369563375501929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0.0002803685170979088</v>
      </c>
      <c r="C72">
        <v>0.0002857897197067835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0.0002777077641868652</v>
      </c>
      <c r="C73">
        <v>0.000291385744048776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0.0005706647204827797</v>
      </c>
      <c r="C74">
        <v>0.0005701534672606931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0.0005653614913617089</v>
      </c>
      <c r="C75">
        <v>0.0005723441356908778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0.00034324962448666</v>
      </c>
      <c r="C76">
        <v>0.0002992129261469588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0.0002881215587265496</v>
      </c>
      <c r="C77">
        <v>0.0003032932405599897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0.0003752711283475148</v>
      </c>
      <c r="C78">
        <v>0.000355930951752562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0.0004037780010006298</v>
      </c>
      <c r="C79">
        <v>0.0003799828450511197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0.0003990037075709552</v>
      </c>
      <c r="C80">
        <v>0.0005919477650119612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0.0005675777792930603</v>
      </c>
      <c r="C81">
        <v>0.000562061076759371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0.0006136817622804339</v>
      </c>
      <c r="C82">
        <v>0.0006181150970724391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0.0005123711704979343</v>
      </c>
      <c r="C83">
        <v>0.0005220178418017344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0.0005090194013073623</v>
      </c>
      <c r="C84">
        <v>0.0005163826283450463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0.000540548854807136</v>
      </c>
      <c r="C85">
        <v>0.0005764185212772863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0.0005977857371031889</v>
      </c>
      <c r="C86">
        <v>0.0005520193223568545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0.0005664288411934516</v>
      </c>
      <c r="C87">
        <v>0.0005826961241296482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0.0006577355435873047</v>
      </c>
      <c r="C88">
        <v>0.0006995744682546152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0.0004511013258168876</v>
      </c>
      <c r="C89">
        <v>0.0005228290525084726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0.000258239711035454</v>
      </c>
      <c r="C90">
        <v>0.0002829224227747585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0.0005941333324634562</v>
      </c>
      <c r="C91">
        <v>0.000580466247802852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0.0003306686548312008</v>
      </c>
      <c r="C92">
        <v>0.0003280363883093183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0.0003064889132271454</v>
      </c>
      <c r="C93">
        <v>0.0003400820991243331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0.0004571350680342485</v>
      </c>
      <c r="C94">
        <v>0.0005544872289522341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0.0005453650584020648</v>
      </c>
      <c r="C95">
        <v>0.0005736425987771571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0.0005561321499659331</v>
      </c>
      <c r="C96">
        <v>0.000573733553873479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0.0004846722041458766</v>
      </c>
      <c r="C97">
        <v>0.0005241767659997731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0.0005147584033449588</v>
      </c>
      <c r="C98">
        <v>0.0005516381571773535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0.0005900502235431981</v>
      </c>
      <c r="C99">
        <v>0.0006043329664598727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0.0002783304222336993</v>
      </c>
      <c r="C100">
        <v>0.0002709703647431199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0.000270837714530133</v>
      </c>
      <c r="C101">
        <v>0.0002678661482811207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0.0005667741330069424</v>
      </c>
      <c r="C102">
        <v>0.0005581404784503741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0.0003923620636677625</v>
      </c>
      <c r="C103">
        <v>0.0004511443695695099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0.0004526249631667537</v>
      </c>
      <c r="C104">
        <v>0.0004942305480716845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0.0006142555690504855</v>
      </c>
      <c r="C105">
        <v>0.0006479759550497726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0.0005732859470918997</v>
      </c>
      <c r="C106">
        <v>0.0005777524545581978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0.0004997333912353534</v>
      </c>
      <c r="C107">
        <v>0.0005158333030077255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0.0005425686773337514</v>
      </c>
      <c r="C108">
        <v>0.0005486882379256321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0.000650343003420812</v>
      </c>
      <c r="C109">
        <v>0.0006745420787741585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0.0006306233380972139</v>
      </c>
      <c r="C110">
        <v>0.0006169092773112344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0.0006010420898335773</v>
      </c>
      <c r="C111">
        <v>0.0006716462447617016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0.0003272990324068815</v>
      </c>
      <c r="C112">
        <v>0.0002990967920316714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0.0003082249815391879</v>
      </c>
      <c r="C113">
        <v>0.0003437478040623692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0.0004261517354542674</v>
      </c>
      <c r="C114">
        <v>0.0004674359600029574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0.0002840213290713474</v>
      </c>
      <c r="C115">
        <v>0.0003043393463889698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0.0002794841456058996</v>
      </c>
      <c r="C116">
        <v>0.0003044958545216189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0.0007112192233190403</v>
      </c>
      <c r="C117">
        <v>0.0006733093737001494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0.0002959819701245789</v>
      </c>
      <c r="C118">
        <v>0.0002962869186018384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0.0002940468801238307</v>
      </c>
      <c r="C119">
        <v>0.0003583896214944021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0.0002811009539471004</v>
      </c>
      <c r="C120">
        <v>0.0003184238046313983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0.0002836095566780424</v>
      </c>
      <c r="C121">
        <v>0.0003062362996268279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0.000299958005483813</v>
      </c>
      <c r="C122">
        <v>0.000326604914105159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0.0002597786282513351</v>
      </c>
      <c r="C123">
        <v>0.0002702505545942673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0.0007077741376330474</v>
      </c>
      <c r="C124">
        <v>0.0007360599041184686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0.0005585193369282229</v>
      </c>
      <c r="C125">
        <v>0.0005804854693779202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0.0006191633477967633</v>
      </c>
      <c r="C126">
        <v>0.0006140953477152977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0.0002587963699029182</v>
      </c>
      <c r="C127">
        <v>0.0002535540060428708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0.0002571105450672905</v>
      </c>
      <c r="C128">
        <v>0.0002500985430397886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0.0006242741722363623</v>
      </c>
      <c r="C129">
        <v>0.0006630517968005733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0.0006510557116593275</v>
      </c>
      <c r="C130">
        <v>0.0006662460756239731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0.0006417921289771844</v>
      </c>
      <c r="C131">
        <v>0.0006704348185210302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0.0004844764967296774</v>
      </c>
      <c r="C132">
        <v>0.0005181983690948923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0.0004648451353540055</v>
      </c>
      <c r="C133">
        <v>0.0005195183483779788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0.0005126972817562673</v>
      </c>
      <c r="C134">
        <v>0.0005265044387252312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0.0005114946403278295</v>
      </c>
      <c r="C135">
        <v>0.0005448522789450531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0.0004667572061777562</v>
      </c>
      <c r="C136">
        <v>0.0004851001372164581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0.0003629045047903313</v>
      </c>
      <c r="C137">
        <v>0.0003936694606317391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0.0003597066297205212</v>
      </c>
      <c r="C138">
        <v>0.0003740349532257725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0.0004138174906576207</v>
      </c>
      <c r="C139">
        <v>0.0003829609175459711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0.0003619546370431197</v>
      </c>
      <c r="C140">
        <v>0.0003873205224200034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0.0003357548103751214</v>
      </c>
      <c r="C141">
        <v>0.0003330645708437319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0.0003840669497413003</v>
      </c>
      <c r="C142">
        <v>0.0003615540973887038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0.0002765264425489112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0.0003147839435295372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0.0004434678651455373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0.0004767194734710481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0.0006298649098404015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0.0002700944548404689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0.0002585584139894403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0.0002619417700178356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0.000237352034886351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0.0002338546396821913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0.0002331800941292396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0.0004093131931373474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0.0004319543321222713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0.0005556574076840385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0.0004105038090728661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0.0003919225541804825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0.0003914373756353078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0.0004078749863170882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0.0003675519292541959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0.000371424677723553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0.0003445597229882777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0.00035602665021574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0.0003643180713317104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0.0003812410246436706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0.0003811767455471215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0.0003831962741249981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0.0002093949515256099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0.0003299795202810027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0.0002853270970778865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0.0003657961574252554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0.0002969727475598364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0.0003512440357710524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0.0004226578300135153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0.0003867176118168392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0.0003992964335290978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0.0005721493880066329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0.0005055185686375172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0.0002569584826957999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0.000285620127001226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0.0003067453809422503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0.0003359349742553335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0.000276624845273252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0.0003143619481120638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0.0002311528435279721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0.0002717114249458087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0.0002419730628812282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0.0002352959841605947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0.0002228161173311556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0.0002069404798697616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0.0001819659762003175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0.0001978654605552982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0.000185667100678385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0.0002008038581827996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0.0005694895972201772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0.0002240192438680184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0.0002113356091505567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0.0003139201793891995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0.000397470114595971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0.0003250787648713573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0.0003038420045150037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0.0006193076762163768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0.0005556297902736824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0.0005543834224329105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0.0004974752580237458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0.0006524003445164089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0.0004915215174858329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0.0004055779944977246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0.0004722401668382806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0.0002535432191400037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0.0002510761280150507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0.0005975291379826961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0.000599389181136217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0.0002415078203455147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0.0002510795697853774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0.0002710676233545268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0.0002935836290494461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0.0005097645273632253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0.000493288843342022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0.0005645004266938046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0.0005453553881021238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0.0005277986989333736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0.0004970172368004878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0.0006379095323015286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0.0005675545291506502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0.0006379025352698159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0.0004566421347543344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0.0002451956325712059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0.0006138518382211618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0.0002671698186990108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0.000278987809863724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0.0005354662746773122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0.0005531375599275634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0.0005635211894253551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0.000492148938841088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0.0005157276319215179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0.000598930616553541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0.0002308662317220395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0.0002398193832266521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0.0006203773559644459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0.0003737812605561343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0.0003862458814833579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0.0006022340989381162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0.0005625235463016398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0.0005161418112037312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0.0005200717661975978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0.0006810980319065605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0.0006161221560669791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0.0005967572189305269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0.0003314441217908496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0.0003787329092958616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0.0004621512047573682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0.0002740557777595483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0.0002738304139078853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0.0007266612976063731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0.0002824412035583889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0.0002506019162171587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0.0002902990303450221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0.0002409986045821579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0.0002629488909682867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0.0002415167712797918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0.0007482590272118827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0.0005960463974102463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0.0006051384573364042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0.0002393924338832379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0.0002437221281058693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0.0006396070979002593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0.0006471242965304755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0.0006473150371441357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0.0004349426569388015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0.0004522688524016429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0.0004999342122638956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0.0005126609715199392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0.0005128915637092204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0.0003155464337139632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0.0003184621144095031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0.0002764384854212966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0.0002897004555160991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0.0003173422892303177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0.0003065656100347881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0.0003377021792919343</v>
      </c>
      <c r="C2">
        <v>0.0003600257244703455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0.0003307947840205547</v>
      </c>
      <c r="C3">
        <v>0.0003619626060504478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0.0003995741630548282</v>
      </c>
      <c r="C4">
        <v>0.0004412811106615203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0.0004383360656552563</v>
      </c>
      <c r="C5">
        <v>0.0004844408734429184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0.0006705749640252035</v>
      </c>
      <c r="C6">
        <v>0.0006761833576062413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0.0003110572429616057</v>
      </c>
      <c r="C7">
        <v>0.0003248371689359805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0.0002857107590508296</v>
      </c>
      <c r="C8">
        <v>0.0003123082574139191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0.000267366296111199</v>
      </c>
      <c r="C9">
        <v>0.0003237122390618977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0.0002817100454393747</v>
      </c>
      <c r="C10">
        <v>0.0002854291490219951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0.0002672415355818469</v>
      </c>
      <c r="C11">
        <v>0.0002716618908262465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0.0002417032621353155</v>
      </c>
      <c r="C12">
        <v>0.0002595740805051459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0.0003609777210121275</v>
      </c>
      <c r="C13">
        <v>0.0004469942140189304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0.0003788740843651369</v>
      </c>
      <c r="C14">
        <v>0.0004685334939841021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0.0005451179783423977</v>
      </c>
      <c r="C15">
        <v>0.0005864226364494296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0.0004542543094755487</v>
      </c>
      <c r="C16">
        <v>0.0004289142502828875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0.0004600375739847802</v>
      </c>
      <c r="C17">
        <v>0.0004599831017872831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0.0003992437014827541</v>
      </c>
      <c r="C18">
        <v>0.0004218681908158394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0.0004179749388102046</v>
      </c>
      <c r="C19">
        <v>0.0004164866724192231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0.0003778412683951083</v>
      </c>
      <c r="C20">
        <v>0.0003845646487203597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0.0003837792293534921</v>
      </c>
      <c r="C21">
        <v>0.0003868266770726752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0.0003787884275191407</v>
      </c>
      <c r="C22">
        <v>0.0003813118437222405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0.0003610782299057808</v>
      </c>
      <c r="C23">
        <v>0.0003655770866732512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0.0004266751626039275</v>
      </c>
      <c r="C24">
        <v>0.0004098243075849348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0.0004277567496260992</v>
      </c>
      <c r="C25">
        <v>0.000426517948539771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0.0004287194016409314</v>
      </c>
      <c r="C26">
        <v>0.0004204476193849007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0.0004631565850568853</v>
      </c>
      <c r="C27">
        <v>0.0004495313465053378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0.0003261513429799837</v>
      </c>
      <c r="C28">
        <v>0.0003387692441865991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0.0003428329425632049</v>
      </c>
      <c r="C29">
        <v>0.0003618492504978177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0.0002812956259976621</v>
      </c>
      <c r="C30">
        <v>0.0003273174750726471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0.000304146956480903</v>
      </c>
      <c r="C31">
        <v>0.0003555209985400279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0.0003965787947314178</v>
      </c>
      <c r="C32">
        <v>0.0003866184472052519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0.000377084475741686</v>
      </c>
      <c r="C33">
        <v>0.0003841520541353277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0.0002870676165072767</v>
      </c>
      <c r="C34">
        <v>0.0003305607550667928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0.0003847784503116546</v>
      </c>
      <c r="C35">
        <v>0.0005065010846010409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0.000498013366282675</v>
      </c>
      <c r="C36">
        <v>0.0004947878619224553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0.0004015223377690242</v>
      </c>
      <c r="C37">
        <v>0.0004358153252994254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0.0004181730013367374</v>
      </c>
      <c r="C38">
        <v>0.0004635239843859683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0.0004364926568022308</v>
      </c>
      <c r="C39">
        <v>0.0005565841549662253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0.0004684446898571404</v>
      </c>
      <c r="C40">
        <v>0.0005026664557959645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0.0002462138545655875</v>
      </c>
      <c r="C41">
        <v>0.0002989565345261427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0.0002738736988792608</v>
      </c>
      <c r="C42">
        <v>0.0003332942541289542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0.0002282847667753357</v>
      </c>
      <c r="C43">
        <v>0.0003617642164094337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0.0002719497576785775</v>
      </c>
      <c r="C44">
        <v>0.0004012061789714869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0.000319875049669834</v>
      </c>
      <c r="C45">
        <v>0.0003664780951898061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0.0002904036055099576</v>
      </c>
      <c r="C46">
        <v>0.0003522087246315872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0.0002252992659829713</v>
      </c>
      <c r="C47">
        <v>0.0002583576017726671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0.0002383357656609569</v>
      </c>
      <c r="C48">
        <v>0.0002838584740387352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0.0002225571799638346</v>
      </c>
      <c r="C49">
        <v>0.0002997805586114142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0.0002354535471998756</v>
      </c>
      <c r="C50">
        <v>0.0002572128636510622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0.0002072932044362504</v>
      </c>
      <c r="C51">
        <v>0.0002293227487676865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0.0002239589526007761</v>
      </c>
      <c r="C52">
        <v>0.0002314238485743008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0.0002012667584224251</v>
      </c>
      <c r="C53">
        <v>0.0002092502617479909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0.0002111571465076429</v>
      </c>
      <c r="C54">
        <v>0.0002149771474806457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0.0002092594102230456</v>
      </c>
      <c r="C55">
        <v>0.0002178635883073976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0.0002129903463982558</v>
      </c>
      <c r="C56">
        <v>0.0002223030255622275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0.0006009020341514987</v>
      </c>
      <c r="C57">
        <v>0.0006093170382839837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0.0002286368558358412</v>
      </c>
      <c r="C58">
        <v>0.000242468653001938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0.0002031653331731394</v>
      </c>
      <c r="C59">
        <v>0.0002949911767148806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0.0003517770592093559</v>
      </c>
      <c r="C60">
        <v>0.0004177389485610815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0.0003564830156157709</v>
      </c>
      <c r="C61">
        <v>0.0004589958678843686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0.0003184415446522827</v>
      </c>
      <c r="C62">
        <v>0.0003414684005909759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0.0003038707581833649</v>
      </c>
      <c r="C63">
        <v>0.0003305173052401032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0.0004878554639762222</v>
      </c>
      <c r="C64">
        <v>0.0006413654955905784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0.0001799790840776013</v>
      </c>
      <c r="C65">
        <v>0.0003733777302984043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0.0004426592949494754</v>
      </c>
      <c r="C66">
        <v>0.000551421414823634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0.0003716609697155657</v>
      </c>
      <c r="C67">
        <v>0.0004618646603757967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0.0005224588394577149</v>
      </c>
      <c r="C68">
        <v>0.0007424405966895021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0.0005312876949931487</v>
      </c>
      <c r="C69">
        <v>0.0005537020149450673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0.0004213178812260734</v>
      </c>
      <c r="C70">
        <v>0.000460435105952183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0.00043518431893954</v>
      </c>
      <c r="C71">
        <v>0.0005004470222673569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0.0002676594859243121</v>
      </c>
      <c r="C72">
        <v>0.0002709729694012119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0.0002714990253875044</v>
      </c>
      <c r="C73">
        <v>0.0002702395358846843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0.000497254470737752</v>
      </c>
      <c r="C74">
        <v>0.0006071176059944181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0.0005046126104333576</v>
      </c>
      <c r="C75">
        <v>0.0006658488286616789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0.0002965651155929987</v>
      </c>
      <c r="C76">
        <v>0.0003049304390159726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0.0002679426948649266</v>
      </c>
      <c r="C77">
        <v>0.000303845694615918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0.0003599950543479756</v>
      </c>
      <c r="C78">
        <v>0.0003643055558329899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0.0003477172094986878</v>
      </c>
      <c r="C79">
        <v>0.0003621825417513336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0.0004485118319076922</v>
      </c>
      <c r="C80">
        <v>0.0005061148256654697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0.0005486360155678179</v>
      </c>
      <c r="C81">
        <v>0.0005613763989554809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0.0006032397994542773</v>
      </c>
      <c r="C82">
        <v>0.0006039714965084731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0.000478983127226132</v>
      </c>
      <c r="C83">
        <v>0.0005455485858144106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0.0004772686144755936</v>
      </c>
      <c r="C84">
        <v>0.0005403795809485555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0.000553650373321037</v>
      </c>
      <c r="C85">
        <v>0.000572515787933666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0.0004566724056832931</v>
      </c>
      <c r="C86">
        <v>0.000579505882068028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0.000609576794483332</v>
      </c>
      <c r="C87">
        <v>0.000613197640622329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0.0007023711403486162</v>
      </c>
      <c r="C88">
        <v>0.0007209014927221722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0.0004970875737748345</v>
      </c>
      <c r="C89">
        <v>0.0005091174493971501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0.0002530383802654454</v>
      </c>
      <c r="C90">
        <v>0.0002472515550498118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0.0005600379474302511</v>
      </c>
      <c r="C91">
        <v>0.0006759066023742975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0.0003454596274662101</v>
      </c>
      <c r="C92">
        <v>0.00035156528377383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0.0003416937569858823</v>
      </c>
      <c r="C93">
        <v>0.000355714049684317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0.0005033220390008811</v>
      </c>
      <c r="C94">
        <v>0.0005526228576744519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0.0005730040531768172</v>
      </c>
      <c r="C95">
        <v>0.0006045114840624332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0.0006128732177246268</v>
      </c>
      <c r="C96">
        <v>0.0006171245249466818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0.0005637388716755111</v>
      </c>
      <c r="C97">
        <v>0.0005456311489559625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0.0005697842313639634</v>
      </c>
      <c r="C98">
        <v>0.0005835905829467831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0.0006803814675912433</v>
      </c>
      <c r="C99">
        <v>0.0006855717968276392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0.0002865115724458956</v>
      </c>
      <c r="C100">
        <v>0.0002902286836762732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0.0002716601023417851</v>
      </c>
      <c r="C101">
        <v>0.0002794978566854024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0.0004135535855780311</v>
      </c>
      <c r="C102">
        <v>0.0005918892416508618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0.0003768082919897538</v>
      </c>
      <c r="C103">
        <v>0.0004551912055285606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0.0004402667201177862</v>
      </c>
      <c r="C104">
        <v>0.0004584759200283805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0.0006114848930554089</v>
      </c>
      <c r="C105">
        <v>0.0006444473096964156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0.0005926166632955224</v>
      </c>
      <c r="C106">
        <v>0.0005991431381702299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0.0004922705564718054</v>
      </c>
      <c r="C107">
        <v>0.0005324880979294123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0.000559428829569378</v>
      </c>
      <c r="C108">
        <v>0.0005616322863699045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0.0006213310604246808</v>
      </c>
      <c r="C109">
        <v>0.0006972737123339324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0.0005526987795852826</v>
      </c>
      <c r="C110">
        <v>0.000651622857571859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0.000580783235057751</v>
      </c>
      <c r="C111">
        <v>0.0005971385913376072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0.0003421943509679544</v>
      </c>
      <c r="C112">
        <v>0.0003602215310473034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0.0003411033638039846</v>
      </c>
      <c r="C113">
        <v>0.0003916469983628706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0.0002664273204167923</v>
      </c>
      <c r="C114">
        <v>0.0004398192707644045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0.0002943184966055492</v>
      </c>
      <c r="C115">
        <v>0.0002953333231252687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0.000283217664001751</v>
      </c>
      <c r="C116">
        <v>0.0002864518317095498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0.0005004322710853963</v>
      </c>
      <c r="C117">
        <v>0.0006900033312071704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0.0002950929881599996</v>
      </c>
      <c r="C118">
        <v>0.0003239146677244643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0.0003132637746308701</v>
      </c>
      <c r="C119">
        <v>0.0003231608542424537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0.0003359042426517738</v>
      </c>
      <c r="C120">
        <v>0.0003388807308251022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0.0003106707826876197</v>
      </c>
      <c r="C121">
        <v>0.0003376370296482304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0.0003287618167953001</v>
      </c>
      <c r="C122">
        <v>0.0003289035257261102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0.0002853858468337329</v>
      </c>
      <c r="C123">
        <v>0.0003081931666429662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0.000707789118124377</v>
      </c>
      <c r="C124">
        <v>0.0007953410559084443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0.0005654441191353635</v>
      </c>
      <c r="C125">
        <v>0.0006107258103741251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0.00065047840994362</v>
      </c>
      <c r="C126">
        <v>0.000691812372660274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0.0002665472286224958</v>
      </c>
      <c r="C127">
        <v>0.0002784597704238776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0.0002713495832312103</v>
      </c>
      <c r="C128">
        <v>0.0002820944408848581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0.0005956045033777699</v>
      </c>
      <c r="C129">
        <v>0.0006233764917541696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0.000667029376068877</v>
      </c>
      <c r="C130">
        <v>0.0007100904327179894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0.000700922999149172</v>
      </c>
      <c r="C131">
        <v>0.0007696471737922828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0.0002925372952761661</v>
      </c>
      <c r="C132">
        <v>0.0003877320218041701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0.0004815157108810357</v>
      </c>
      <c r="C133">
        <v>0.0004936402401865954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0.0005130614623087408</v>
      </c>
      <c r="C134">
        <v>0.0005389730056965191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0.0005406570765347428</v>
      </c>
      <c r="C135">
        <v>0.0005563258916927711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0.0004905074600804352</v>
      </c>
      <c r="C136">
        <v>0.0005504625735845814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0.0003481208885678357</v>
      </c>
      <c r="C137">
        <v>0.000367488895041533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0.0003415446057090482</v>
      </c>
      <c r="C138">
        <v>0.000362551128143652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0.0003193190417068416</v>
      </c>
      <c r="C139">
        <v>0.0003370161495024219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0.000287863590151515</v>
      </c>
      <c r="C140">
        <v>0.0003464175285696624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0.0003693158831648079</v>
      </c>
      <c r="C141">
        <v>0.0003938539923819359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0.000377301646595095</v>
      </c>
      <c r="C142">
        <v>0.0003745019014178621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0.0002800754058019568</v>
      </c>
      <c r="C2">
        <v>0.0002731374028163762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0.0002969669268603381</v>
      </c>
      <c r="C3">
        <v>0.0002814898634712609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0.0004049441114380278</v>
      </c>
      <c r="C4">
        <v>0.0004129460537528007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0.0004008233574818413</v>
      </c>
      <c r="C5">
        <v>0.0004041934421823955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0.0006338526464211653</v>
      </c>
      <c r="C6">
        <v>0.0006234193765337191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0.0002240261956274453</v>
      </c>
      <c r="C7">
        <v>0.0002205763937367147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0.0002684096410024515</v>
      </c>
      <c r="C8">
        <v>0.0002530546435145521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0.0002645893294585432</v>
      </c>
      <c r="C9">
        <v>0.0002405958626136103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0.0002350034332573477</v>
      </c>
      <c r="C10">
        <v>0.0002175109187784916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0.0002420539854134658</v>
      </c>
      <c r="C11">
        <v>0.0002268721095040995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0.0002299057445415295</v>
      </c>
      <c r="C12">
        <v>0.0002455510147960852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0.0004606698587959004</v>
      </c>
      <c r="C13">
        <v>0.000449209924438037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0.0004239483754417961</v>
      </c>
      <c r="C14">
        <v>0.0003967051676923956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0.0005987124593319621</v>
      </c>
      <c r="C15">
        <v>0.0005685669870346208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0.0004482745282817062</v>
      </c>
      <c r="C16">
        <v>0.0004329875776430942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0.0004291939476060727</v>
      </c>
      <c r="C17">
        <v>0.0004515312167540912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0.0004048873260526642</v>
      </c>
      <c r="C18">
        <v>0.0004160225776730882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0.0004056189802010203</v>
      </c>
      <c r="C19">
        <v>0.0003898888365840515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0.0003667119739870743</v>
      </c>
      <c r="C20">
        <v>0.0003710132933920249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0.0003572337675125579</v>
      </c>
      <c r="C21">
        <v>0.0003602741320259134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0.0003576978057653737</v>
      </c>
      <c r="C22">
        <v>0.0003775012324227535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0.0003391619877754613</v>
      </c>
      <c r="C23">
        <v>0.0003540031116133871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0.0003910627614747994</v>
      </c>
      <c r="C24">
        <v>0.0003842758623972476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0.0003920836574166718</v>
      </c>
      <c r="C25">
        <v>0.0003890788512018678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0.0004284350454992161</v>
      </c>
      <c r="C26">
        <v>0.0004112610567268585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0.0004117970673107336</v>
      </c>
      <c r="C27">
        <v>0.000407702794217037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0.0003389026681105104</v>
      </c>
      <c r="C28">
        <v>0.0003583760439374651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0.0003284009381096406</v>
      </c>
      <c r="C29">
        <v>0.0003437641933590574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0.0003158950548752393</v>
      </c>
      <c r="C30">
        <v>0.0003639993292285669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0.0003388599689048968</v>
      </c>
      <c r="C31">
        <v>0.000361044622659279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0.0003831560395228413</v>
      </c>
      <c r="C32">
        <v>0.000386746111132884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0.0003693858810550608</v>
      </c>
      <c r="C33">
        <v>0.0003562225942647167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0.0003107796461286804</v>
      </c>
      <c r="C34">
        <v>0.0004147024238077195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0.0004002977414832761</v>
      </c>
      <c r="C35">
        <v>0.0003802602535870392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0.0004570779473233388</v>
      </c>
      <c r="C36">
        <v>0.0004620895960150967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0.0003853891277117914</v>
      </c>
      <c r="C37">
        <v>0.00037027088078009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0.0004043226507611576</v>
      </c>
      <c r="C38">
        <v>0.0003850509373460264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0.0006116881692680188</v>
      </c>
      <c r="C39">
        <v>0.0005688529913272167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0.0005430412976886501</v>
      </c>
      <c r="C40">
        <v>0.0005433876921644295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0.0002845544523094262</v>
      </c>
      <c r="C41">
        <v>0.000260248665037231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0.0002934872840202073</v>
      </c>
      <c r="C42">
        <v>0.0002716689471853897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0.0003574724678609534</v>
      </c>
      <c r="C43">
        <v>0.0003086702501844023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0.0003656193068473341</v>
      </c>
      <c r="C44">
        <v>0.0003233759215166539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0.0002986592200687062</v>
      </c>
      <c r="C45">
        <v>0.0003059543462173386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0.0002758245093158537</v>
      </c>
      <c r="C46">
        <v>0.0002760751265592868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0.000241388449069349</v>
      </c>
      <c r="C47">
        <v>0.0002220856681135917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0.0002677273886851816</v>
      </c>
      <c r="C48">
        <v>0.0002484295590587824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0.0002577131452915527</v>
      </c>
      <c r="C49">
        <v>0.0002252189282570205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0.0002689729962655915</v>
      </c>
      <c r="C50">
        <v>0.000233366546877184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0.0002397294876934448</v>
      </c>
      <c r="C51">
        <v>0.0002195103923189506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0.0002180980489972822</v>
      </c>
      <c r="C52">
        <v>0.0002098926679476066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0.0001868157459127137</v>
      </c>
      <c r="C53">
        <v>0.0001821573118371347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0.0001954667339292074</v>
      </c>
      <c r="C54">
        <v>0.0001873462196208209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0.0001948770778537159</v>
      </c>
      <c r="C55">
        <v>0.0001918059714962847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0.0001977943920572668</v>
      </c>
      <c r="C56">
        <v>0.0001923714827853069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0.0005767091217291653</v>
      </c>
      <c r="C57">
        <v>0.0005893959303499409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0.000205569871281587</v>
      </c>
      <c r="C58">
        <v>0.0001984525610479489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0.0002263669946336184</v>
      </c>
      <c r="C59">
        <v>0.0001927219513107406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0.0003715783223380282</v>
      </c>
      <c r="C60">
        <v>0.0003414641049716414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0.0003781519115963618</v>
      </c>
      <c r="C61">
        <v>0.000352184369501745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0.0002744582320661637</v>
      </c>
      <c r="C62">
        <v>0.0002502973621919553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0.000269574114037271</v>
      </c>
      <c r="C63">
        <v>0.0002501423012916825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0.0006481055925618139</v>
      </c>
      <c r="C64">
        <v>0.0005968637583085071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0.0005460937301846101</v>
      </c>
      <c r="C65">
        <v>0.0004813446793226224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0.0005954437638530775</v>
      </c>
      <c r="C66">
        <v>0.0005590985536148285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0.0004923043881166976</v>
      </c>
      <c r="C67">
        <v>0.0004798524892379488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0.0007037337389088233</v>
      </c>
      <c r="C68">
        <v>0.0006242525003421517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0.0005513432864880755</v>
      </c>
      <c r="C69">
        <v>0.0005192764952102476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0.0004303680749343965</v>
      </c>
      <c r="C70">
        <v>0.0004442159120766779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0.0004432005819484135</v>
      </c>
      <c r="C71">
        <v>0.0004441599323950355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0.0002419544866642404</v>
      </c>
      <c r="C72">
        <v>0.0002409999126699267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0.0002380619142499971</v>
      </c>
      <c r="C73">
        <v>0.0002347360568065464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0.0006802878471043154</v>
      </c>
      <c r="C74">
        <v>0.0006273191344092497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0.0006452967914209773</v>
      </c>
      <c r="C75">
        <v>0.0006004751973163547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0.0002406543552574147</v>
      </c>
      <c r="C76">
        <v>0.0002269102598659813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0.0002373374065795791</v>
      </c>
      <c r="C77">
        <v>0.0002227872465847365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0.0002943289670743349</v>
      </c>
      <c r="C78">
        <v>0.0002781635858965731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0.0002806163423284166</v>
      </c>
      <c r="C79">
        <v>0.0002751645459590607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0.0005198177910472939</v>
      </c>
      <c r="C80">
        <v>0.0005415661551523953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0.0005249076206286342</v>
      </c>
      <c r="C81">
        <v>0.0005395853848777404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0.000559820199000597</v>
      </c>
      <c r="C82">
        <v>0.0005649353861566748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0.000576816481359094</v>
      </c>
      <c r="C83">
        <v>0.0005560668303134747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0.0005568868881389959</v>
      </c>
      <c r="C84">
        <v>0.0005401639682821981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0.000538358688302752</v>
      </c>
      <c r="C85">
        <v>0.0005369017515059045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0.000674227687060832</v>
      </c>
      <c r="C86">
        <v>0.0006436926605340716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0.000547178426934277</v>
      </c>
      <c r="C87">
        <v>0.0005586100775710068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0.0006707431846784554</v>
      </c>
      <c r="C88">
        <v>0.0006742156090087505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0.0004756615052380179</v>
      </c>
      <c r="C89">
        <v>0.0004783486322602139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0.0002213063720934841</v>
      </c>
      <c r="C90">
        <v>0.0002160246542990898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0.000661336775055797</v>
      </c>
      <c r="C91">
        <v>0.0006074299918251219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0.0002708720231108676</v>
      </c>
      <c r="C92">
        <v>0.0002548853089185861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0.0002735567755426325</v>
      </c>
      <c r="C93">
        <v>0.0002641756960794754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0.0005077491337095331</v>
      </c>
      <c r="C94">
        <v>0.0005320227956798342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0.0005500109711517689</v>
      </c>
      <c r="C95">
        <v>0.0005368725407767764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0.0005546117874480047</v>
      </c>
      <c r="C96">
        <v>0.0005508224714108126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0.0005015058991904615</v>
      </c>
      <c r="C97">
        <v>0.0005029233678930944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0.0005283939607943298</v>
      </c>
      <c r="C98">
        <v>0.0005200950178240746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0.0006159342410552038</v>
      </c>
      <c r="C99">
        <v>0.0006018870312218626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0.0002209600669874174</v>
      </c>
      <c r="C100">
        <v>0.000216073438569692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0.0002251255559312618</v>
      </c>
      <c r="C101">
        <v>0.0002127836750261457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0.000655318578903694</v>
      </c>
      <c r="C102">
        <v>0.000587185928524986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0.000402385695379463</v>
      </c>
      <c r="C103">
        <v>0.0004007243810810131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0.0004190842593487369</v>
      </c>
      <c r="C104">
        <v>0.0004225306072369872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0.0006222827372370294</v>
      </c>
      <c r="C105">
        <v>0.000619053008453008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0.0005836286594130777</v>
      </c>
      <c r="C106">
        <v>0.0005680075119413202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0.0005291325439043985</v>
      </c>
      <c r="C107">
        <v>0.000503213068939626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0.000574667429281299</v>
      </c>
      <c r="C108">
        <v>0.0005425690658109367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0.0006806198445557352</v>
      </c>
      <c r="C109">
        <v>0.0006696788731758584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0.0006469336230456441</v>
      </c>
      <c r="C110">
        <v>0.0006211672137259207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0.0006102646217602617</v>
      </c>
      <c r="C111">
        <v>0.0006277654183332061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0.0003726677080399361</v>
      </c>
      <c r="C112">
        <v>0.0003528594508310746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0.0003797846619702326</v>
      </c>
      <c r="C113">
        <v>0.0003619466376540185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0.0004662803504762483</v>
      </c>
      <c r="C114">
        <v>0.0004394423298636879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0.0002597887495688734</v>
      </c>
      <c r="C115">
        <v>0.0002573546772326652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0.0002470502840878908</v>
      </c>
      <c r="C116">
        <v>0.000247198439403977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0.0007379776266776514</v>
      </c>
      <c r="C117">
        <v>0.0006797400665717838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0.0002723672191589891</v>
      </c>
      <c r="C118">
        <v>0.0002547225905863791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0.0002647243138054312</v>
      </c>
      <c r="C119">
        <v>0.0002573691469404757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0.0002648576895100411</v>
      </c>
      <c r="C120">
        <v>0.0002591006001261209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0.0002659862904693</v>
      </c>
      <c r="C121">
        <v>0.00025768495478724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0.0002550293717122688</v>
      </c>
      <c r="C122">
        <v>0.0002318937370490431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0.0002468680644084257</v>
      </c>
      <c r="C123">
        <v>0.0002369702433767903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0.0007714061781321638</v>
      </c>
      <c r="C124">
        <v>0.0007865615707329415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0.0006000668070121919</v>
      </c>
      <c r="C125">
        <v>0.0006011693066467634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0.0006920388210338898</v>
      </c>
      <c r="C126">
        <v>0.0006863972018077679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0.0002553003659193252</v>
      </c>
      <c r="C127">
        <v>0.0002348902804283032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0.0002517073268333138</v>
      </c>
      <c r="C128">
        <v>0.0002377736974025166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0.0006125755611066826</v>
      </c>
      <c r="C129">
        <v>0.0006080985314707205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0.0006676645164438552</v>
      </c>
      <c r="C130">
        <v>0.00063219492021082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0.0006545066653201163</v>
      </c>
      <c r="C131">
        <v>0.0006330935210305172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0.0004617760405246238</v>
      </c>
      <c r="C132">
        <v>0.0004427712828072726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0.0004496279794849537</v>
      </c>
      <c r="C133">
        <v>0.0004490657843669152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0.0004963899026577598</v>
      </c>
      <c r="C134">
        <v>0.0004941908817890511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0.0004966044383401298</v>
      </c>
      <c r="C135">
        <v>0.000493290922074048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0.0004924327914282271</v>
      </c>
      <c r="C136">
        <v>0.0004891157090941321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0.0003621460033173207</v>
      </c>
      <c r="C137">
        <v>0.0003467386954716031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0.0003293168149488387</v>
      </c>
      <c r="C138">
        <v>0.0003064256002690367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0.0002940180490241513</v>
      </c>
      <c r="C139">
        <v>0.0002749765549500278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0.0002950556751735671</v>
      </c>
      <c r="C140">
        <v>0.0002675523773519696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0.0003396586609254006</v>
      </c>
      <c r="C141">
        <v>0.0003069365616191098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0.0003404511987044027</v>
      </c>
      <c r="C142">
        <v>0.0003199681669912025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0.0003263296432541225</v>
      </c>
      <c r="C2">
        <v>0.0002949410246119128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0.0003148149118773759</v>
      </c>
      <c r="C3">
        <v>0.0003080114523240688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0.0005120838206177881</v>
      </c>
      <c r="C4">
        <v>0.0005362159967628063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0.0005225871314331399</v>
      </c>
      <c r="C5">
        <v>0.0005355715322975195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0.0006382250469502717</v>
      </c>
      <c r="C6">
        <v>0.0006463710556587265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0.0002587531906499407</v>
      </c>
      <c r="C7">
        <v>0.0002766322817416607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0.0002876781349950084</v>
      </c>
      <c r="C8">
        <v>0.0003161306993955377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0.0002758111109120792</v>
      </c>
      <c r="C9">
        <v>0.0003166909786919569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0.0002736383291619404</v>
      </c>
      <c r="C10">
        <v>0.0002710722632801147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0.0002734518116933491</v>
      </c>
      <c r="C11">
        <v>0.0002750179694029451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0.0002699009470870617</v>
      </c>
      <c r="C12">
        <v>0.0003042625985495542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0.0004292608453964798</v>
      </c>
      <c r="C13">
        <v>0.000524221261704888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0.0004191648213280842</v>
      </c>
      <c r="C14">
        <v>0.0005174033158041044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0.0005497270025766949</v>
      </c>
      <c r="C15">
        <v>0.0006006513434695935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0.000434668030754559</v>
      </c>
      <c r="C16">
        <v>0.0004345314569273517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0.0004465272496355719</v>
      </c>
      <c r="C17">
        <v>0.0004333126496036404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0.0003846352259138577</v>
      </c>
      <c r="C18">
        <v>0.0003906151170969923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0.0004103020572427636</v>
      </c>
      <c r="C19">
        <v>0.000405569689605456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0.0003927564820743193</v>
      </c>
      <c r="C20">
        <v>0.0004046034662376916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0.0004030190427597857</v>
      </c>
      <c r="C21">
        <v>0.0004016384131558485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0.000394204385944641</v>
      </c>
      <c r="C22">
        <v>0.0004042749282061344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0.0003969998856696116</v>
      </c>
      <c r="C23">
        <v>0.0004012548259244748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0.000399895386059956</v>
      </c>
      <c r="C24">
        <v>0.0003959099968276389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0.0004399627064256718</v>
      </c>
      <c r="C25">
        <v>0.0004190624278983201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0.0004036661092315277</v>
      </c>
      <c r="C26">
        <v>0.0003989522175954253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0.0004380970917836799</v>
      </c>
      <c r="C27">
        <v>0.0004146408136548749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0.0003467990514814514</v>
      </c>
      <c r="C28">
        <v>0.0003781187878935534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0.0003860613489601387</v>
      </c>
      <c r="C29">
        <v>0.0003831691318240202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0.0003197243284918709</v>
      </c>
      <c r="C30">
        <v>0.0003511099505149447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0.0003412153012371667</v>
      </c>
      <c r="C31">
        <v>0.0003598757107022829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0.0003964502169068289</v>
      </c>
      <c r="C32">
        <v>0.0004022495418096784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0.0003964916321808543</v>
      </c>
      <c r="C33">
        <v>0.0003854492061055454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0.0003681686604635753</v>
      </c>
      <c r="C34">
        <v>0.0004362234118768053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0.0003937308572782665</v>
      </c>
      <c r="C35">
        <v>0.0004702741846933528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0.0004651613443827372</v>
      </c>
      <c r="C36">
        <v>0.0004658353371953007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0.000402019554155369</v>
      </c>
      <c r="C37">
        <v>0.0004181774801229748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0.0004181926771361257</v>
      </c>
      <c r="C38">
        <v>0.0004378556703381513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0.0005051583049359692</v>
      </c>
      <c r="C39">
        <v>0.0006267261143023498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0.0005359532091429751</v>
      </c>
      <c r="C40">
        <v>0.000583309517653375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0.000284269283146138</v>
      </c>
      <c r="C41">
        <v>0.0003075388052784907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0.0003196122588487222</v>
      </c>
      <c r="C42">
        <v>0.0003388860225918799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0.0003092898948551333</v>
      </c>
      <c r="C43">
        <v>0.000386233174094359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0.0003472270593712372</v>
      </c>
      <c r="C44">
        <v>0.000412067539417756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0.0003496018171739526</v>
      </c>
      <c r="C45">
        <v>0.0003459910580064528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0.000333702802457819</v>
      </c>
      <c r="C46">
        <v>0.0003413883217035618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0.0002477459503171806</v>
      </c>
      <c r="C47">
        <v>0.0002732216245781864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0.0002615451569633813</v>
      </c>
      <c r="C48">
        <v>0.0003084248542012582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0.0002237956350549467</v>
      </c>
      <c r="C49">
        <v>0.0002908553180908523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0.0002801974375231905</v>
      </c>
      <c r="C50">
        <v>0.0002805465543586152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0.0002488159954816143</v>
      </c>
      <c r="C51">
        <v>0.0002641525872942233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0.0002478895083785646</v>
      </c>
      <c r="C52">
        <v>0.0002509572588747281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0.0002201918860657748</v>
      </c>
      <c r="C53">
        <v>0.0002281121818487245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0.0002316441032235161</v>
      </c>
      <c r="C54">
        <v>0.0002341576435877968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0.0002281318886528428</v>
      </c>
      <c r="C55">
        <v>0.0002348370896754522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0.0002353582471459959</v>
      </c>
      <c r="C56">
        <v>0.0002357300424969571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0.0005989288510651572</v>
      </c>
      <c r="C57">
        <v>0.0006057121296450617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0.0002436864811641687</v>
      </c>
      <c r="C58">
        <v>0.0002395162312716564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0.0002126066130319775</v>
      </c>
      <c r="C59">
        <v>0.0002758991486189188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0.0003944659756325873</v>
      </c>
      <c r="C60">
        <v>0.0004796944830256204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0.000421389166804147</v>
      </c>
      <c r="C61">
        <v>0.0004631768097169697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0.0003164411636370141</v>
      </c>
      <c r="C62">
        <v>0.0002907930177794184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0.0003177546734964674</v>
      </c>
      <c r="C63">
        <v>0.0003064592092414387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0.0005671273582254119</v>
      </c>
      <c r="C64">
        <v>0.0007595649894570497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0.0003275484395762996</v>
      </c>
      <c r="C65">
        <v>0.0005103711502063864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0.0004920530283306832</v>
      </c>
      <c r="C66">
        <v>0.0005855248245132715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0.0004468800225276535</v>
      </c>
      <c r="C67">
        <v>0.0005514393677939426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0.0005649780262584349</v>
      </c>
      <c r="C68">
        <v>0.0007551593889542385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0.0005221611159728267</v>
      </c>
      <c r="C69">
        <v>0.0005398315655287109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0.0004716040213419203</v>
      </c>
      <c r="C70">
        <v>0.0005165900546063395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0.0005122614881325275</v>
      </c>
      <c r="C71">
        <v>0.0005405111237612622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0.000282164152068104</v>
      </c>
      <c r="C72">
        <v>0.0002858807049725796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0.0002751358268573837</v>
      </c>
      <c r="C73">
        <v>0.0002874727509429963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0.0005375338823586966</v>
      </c>
      <c r="C74">
        <v>0.0006641354863506527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0.0005173156620198801</v>
      </c>
      <c r="C75">
        <v>0.0006420037848642642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0.0002658352948386154</v>
      </c>
      <c r="C76">
        <v>0.0002774992849540527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0.0002688182365509753</v>
      </c>
      <c r="C77">
        <v>0.0002792508441064692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0.0003354372121050491</v>
      </c>
      <c r="C78">
        <v>0.0003217406951880548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0.0003413176707137174</v>
      </c>
      <c r="C79">
        <v>0.0003264457242083066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0.0006217613646067152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0.0004518295845804618</v>
      </c>
      <c r="C81">
        <v>0.0005504336907298315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0.0005637014612157239</v>
      </c>
      <c r="C82">
        <v>0.000578307159380885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0.0005077558268215674</v>
      </c>
      <c r="C83">
        <v>0.0005950148192902674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0.0005010455122544918</v>
      </c>
      <c r="C84">
        <v>0.0005740099212442279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0.0005575218779543282</v>
      </c>
      <c r="C85">
        <v>0.0005702850517969394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0.0005575423200810139</v>
      </c>
      <c r="C86">
        <v>0.0007015107146783459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0.0006093244019416364</v>
      </c>
      <c r="C87">
        <v>0.0006096250939610748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0.0006461566515942626</v>
      </c>
      <c r="C88">
        <v>0.0006680956856089529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0.0005482809063659152</v>
      </c>
      <c r="C89">
        <v>0.0005382448743882914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0.0002542372447039094</v>
      </c>
      <c r="C90">
        <v>0.0002514482366499385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0.0005868937999268651</v>
      </c>
      <c r="C91">
        <v>0.000747815900000587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0.000296194986297346</v>
      </c>
      <c r="C92">
        <v>0.0002717005513352227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0.0002976387796511047</v>
      </c>
      <c r="C93">
        <v>0.0002802247172395883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0.0005144953968403186</v>
      </c>
      <c r="C94">
        <v>0.0005829016003002019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0.0005432457748985877</v>
      </c>
      <c r="C95">
        <v>0.0005610753119791748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0.0005716417584850803</v>
      </c>
      <c r="C96">
        <v>0.0005915540763982191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0.0005323314555569177</v>
      </c>
      <c r="C97">
        <v>0.0005211794762759565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0.0005598824648615361</v>
      </c>
      <c r="C98">
        <v>0.0005565949019114767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0.0006214755192744266</v>
      </c>
      <c r="C99">
        <v>0.000646306310924931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0.0002557709995675181</v>
      </c>
      <c r="C100">
        <v>0.0002592589356115343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0.0002610052220306215</v>
      </c>
      <c r="C101">
        <v>0.0002593394533043151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0.0005179817368632314</v>
      </c>
      <c r="C102">
        <v>0.0006730738109690274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0.0005064366942417912</v>
      </c>
      <c r="C103">
        <v>0.0006191294238669798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0.000447561663950442</v>
      </c>
      <c r="C104">
        <v>0.0004711716366358999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0.0006108486000296294</v>
      </c>
      <c r="C105">
        <v>0.0006730386622357241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0.0005761253059866768</v>
      </c>
      <c r="C106">
        <v>0.0006307923450839297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0.0005047297945625493</v>
      </c>
      <c r="C107">
        <v>0.0005490640158321156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0.0005669264782612434</v>
      </c>
      <c r="C108">
        <v>0.0005606980297760274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0.0006467582422891088</v>
      </c>
      <c r="C109">
        <v>0.0007989290944767728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0.0006062533823190925</v>
      </c>
      <c r="C110">
        <v>0.0007735345756807792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0.0006476600509741835</v>
      </c>
      <c r="C111">
        <v>0.0006983435658541136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0.0003766213763174486</v>
      </c>
      <c r="C112">
        <v>0.0004357443832662946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0.0003862038044081558</v>
      </c>
      <c r="C113">
        <v>0.0004581026524376595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0.0003170140494883126</v>
      </c>
      <c r="C114">
        <v>0.0004788860991992483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0.0003021824904141504</v>
      </c>
      <c r="C115">
        <v>0.0003056022089719791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0.0002916216895153726</v>
      </c>
      <c r="C116">
        <v>0.0002979892613029194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0.0006274288214204928</v>
      </c>
      <c r="C117">
        <v>0.0008996439442813684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0.0003127582626763499</v>
      </c>
      <c r="C118">
        <v>0.0003023207289317334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0.0003150778901673163</v>
      </c>
      <c r="C119">
        <v>0.0003058106568976604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0.0003034523725698712</v>
      </c>
      <c r="C120">
        <v>0.000277997211741169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0.0002889550339963475</v>
      </c>
      <c r="C121">
        <v>0.0002700558799541293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0.0003123743303845874</v>
      </c>
      <c r="C122">
        <v>0.0002974009584931517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0.0002877096723714916</v>
      </c>
      <c r="C123">
        <v>0.0002920093130208663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0.0007239192701996181</v>
      </c>
      <c r="C124">
        <v>0.0008545578894164118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0.0005587781913449101</v>
      </c>
      <c r="C125">
        <v>0.0007030654159551201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0.000618744852580355</v>
      </c>
      <c r="C126">
        <v>0.0006885611607691653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0.0002761899087018595</v>
      </c>
      <c r="C127">
        <v>0.0002875142521128766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0.0002860243697899629</v>
      </c>
      <c r="C128">
        <v>0.0002905541399142399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0.0006823011505364719</v>
      </c>
      <c r="C129">
        <v>0.0006935788763009689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0.0006515043685280106</v>
      </c>
      <c r="C130">
        <v>0.0007137697546320067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0.000704220139493613</v>
      </c>
      <c r="C131">
        <v>0.0007440152087931955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0.0004912615317152813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0.0005114598464541901</v>
      </c>
      <c r="C133">
        <v>0.0005190996700668141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0.0005257984953662362</v>
      </c>
      <c r="C134">
        <v>0.0005530394098803387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0.0005549451956790782</v>
      </c>
      <c r="C135">
        <v>0.0005479166536759167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0.0004877287319785845</v>
      </c>
      <c r="C136">
        <v>0.0005764194106138085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0.0003816313363552745</v>
      </c>
      <c r="C137">
        <v>0.0004398420484389847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0.0003775710027190599</v>
      </c>
      <c r="C138">
        <v>0.0004251519012142308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0.0003221502102403906</v>
      </c>
      <c r="C139">
        <v>0.0003450035774568772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0.0003124719810468577</v>
      </c>
      <c r="C140">
        <v>0.0003576686216239475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0.0003353585582977581</v>
      </c>
      <c r="C141">
        <v>0.0003355768391343821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0.0003540136477391444</v>
      </c>
      <c r="C142">
        <v>0.0003540341457687091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0.0003530856280196008</v>
      </c>
      <c r="C2">
        <v>0.0003507397739880404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0.0003576659938552163</v>
      </c>
      <c r="C3">
        <v>0.0003238512790693645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0.0004590127078090878</v>
      </c>
      <c r="C4">
        <v>0.0004210815004245338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0.0004826627555303276</v>
      </c>
      <c r="C5">
        <v>0.0004480502210831436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0.0007605060493657831</v>
      </c>
      <c r="C6">
        <v>0.0007313693162082374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0.0002551381764297494</v>
      </c>
      <c r="C7">
        <v>0.0002290602014767273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0.0002882427603766071</v>
      </c>
      <c r="C8">
        <v>0.0002893851526058992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0.0002737523335634599</v>
      </c>
      <c r="C9">
        <v>0.0002755673899585664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0.0002598388923312692</v>
      </c>
      <c r="C10">
        <v>0.0002482671794936055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0.0002479451971789207</v>
      </c>
      <c r="C11">
        <v>0.0002384697027290232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0.0002728192435644686</v>
      </c>
      <c r="C12">
        <v>0.0002214723201984358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0.0004645929227479728</v>
      </c>
      <c r="C13">
        <v>0.0004729925949075149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0.0004529454167555634</v>
      </c>
      <c r="C14">
        <v>0.0004610172792941216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0.0006074129884268307</v>
      </c>
      <c r="C15">
        <v>0.0006114320036401598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0.0004679522225914626</v>
      </c>
      <c r="C16">
        <v>0.0004428370546066276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0.0004591370554907959</v>
      </c>
      <c r="C17">
        <v>0.0004226710663890243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0.000544171117816647</v>
      </c>
      <c r="C18">
        <v>0.0004181552682035852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0.0004704924906959673</v>
      </c>
      <c r="C19">
        <v>0.000396307302832032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0.0004115401219611091</v>
      </c>
      <c r="C20">
        <v>0.0003686347860746139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0.0004124443476348722</v>
      </c>
      <c r="C21">
        <v>0.0003749249228304706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0.0003753809451863363</v>
      </c>
      <c r="C22">
        <v>0.0003415425444179545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0.0003782455496099076</v>
      </c>
      <c r="C23">
        <v>0.0003437619124636499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0.0004149492662291499</v>
      </c>
      <c r="C24">
        <v>0.0003812520762465606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0.0004291259546128318</v>
      </c>
      <c r="C25">
        <v>0.0003920621388664422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0.000428380309654354</v>
      </c>
      <c r="C26">
        <v>0.0004068358447973209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0.0004391072002934335</v>
      </c>
      <c r="C27">
        <v>0.0004137926009071732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0.0003608592123782728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0.0003278167569078505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0.0004144322301726788</v>
      </c>
      <c r="C32">
        <v>0.0003793663010583259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0.000367359809752088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0.0003650635917438194</v>
      </c>
      <c r="C34">
        <v>0.0003005705627649811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0.0005116903921589255</v>
      </c>
      <c r="C35">
        <v>0.0003856046187812118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0.0004869714248700794</v>
      </c>
      <c r="C36">
        <v>0.0004382571052964619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0.0004340684199842358</v>
      </c>
      <c r="C37">
        <v>0.0004189630091219498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0.0004403626331631287</v>
      </c>
      <c r="C38">
        <v>0.0004190203337973433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0.0005483471971469625</v>
      </c>
      <c r="C39">
        <v>0.0005664946123110404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0.0005710869502095344</v>
      </c>
      <c r="C40">
        <v>0.0005378010475869183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0.0002811702898165655</v>
      </c>
      <c r="C41">
        <v>0.0002941702512044276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0.0003102594486529384</v>
      </c>
      <c r="C42">
        <v>0.000311528555267662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0.000338420116653045</v>
      </c>
      <c r="C43">
        <v>0.0003531550593860616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0.0003621271194711419</v>
      </c>
      <c r="C44">
        <v>0.0003763221930057625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0.0003555768558047932</v>
      </c>
      <c r="C45">
        <v>0.0002891381657096095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0.0003553257020145556</v>
      </c>
      <c r="C46">
        <v>0.000305442333982803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0.0002460075140311919</v>
      </c>
      <c r="C47">
        <v>0.0002418855805469218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0.0002880232576884532</v>
      </c>
      <c r="C48">
        <v>0.0003015585079355427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0.0002470760430746437</v>
      </c>
      <c r="C49">
        <v>0.000245713188193369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0.0002760679177024223</v>
      </c>
      <c r="C50">
        <v>0.0002658552011190783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0.0002594216496471729</v>
      </c>
      <c r="C51">
        <v>0.0002939669649997115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0.0002256812347867981</v>
      </c>
      <c r="C52">
        <v>0.0002036765614457787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0.0002232304039128894</v>
      </c>
      <c r="C53">
        <v>0.0001947572284233483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0.0002111912721407883</v>
      </c>
      <c r="C54">
        <v>0.0001948362113068329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0.0002270221341667331</v>
      </c>
      <c r="C55">
        <v>0.0002007313258330708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0.0002082070507327263</v>
      </c>
      <c r="C56">
        <v>0.0002002478653035162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0.0006806004625547387</v>
      </c>
      <c r="C57">
        <v>0.0005939741640235537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0.0002183294993534078</v>
      </c>
      <c r="C58">
        <v>0.0002040970486043031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0.0002110942246887371</v>
      </c>
      <c r="C59">
        <v>0.0002186248337272794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0.000396485381800491</v>
      </c>
      <c r="C60">
        <v>0.0003886988886493645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0.0004302546517465089</v>
      </c>
      <c r="C61">
        <v>0.0003950165291492043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0.0002874052020287442</v>
      </c>
      <c r="C62">
        <v>0.0003047118274149728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0.0002754004992783925</v>
      </c>
      <c r="C63">
        <v>0.0002835698137428185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0.0006478785114269779</v>
      </c>
      <c r="C64">
        <v>0.0006543395659548249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0.0004291268691676074</v>
      </c>
      <c r="C65">
        <v>0.0005015007574775833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0.0005436584377880632</v>
      </c>
      <c r="C66">
        <v>0.0005379053539368673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0.0004972911371318405</v>
      </c>
      <c r="C67">
        <v>0.0004947622486665141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0.0006239893416169354</v>
      </c>
      <c r="C68">
        <v>0.000664992569240073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0.0005392633655096114</v>
      </c>
      <c r="C69">
        <v>0.0005180735249449607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0.0004813973027468031</v>
      </c>
      <c r="C70">
        <v>0.0004215561838999634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0.0005252858904328911</v>
      </c>
      <c r="C71">
        <v>0.0004671231116037728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0.0002874800421246302</v>
      </c>
      <c r="C72">
        <v>0.0002480619185062209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0.0002925851201489057</v>
      </c>
      <c r="C73">
        <v>0.0002504551241568837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0.0006242750841525213</v>
      </c>
      <c r="C74">
        <v>0.0006353839730912405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0.0006163635093445245</v>
      </c>
      <c r="C75">
        <v>0.0006319307802157235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0.000261685680899287</v>
      </c>
      <c r="C76">
        <v>0.000247064164656107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0.0002637430711910649</v>
      </c>
      <c r="C77">
        <v>0.0002521157361608908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0.0003444177355157679</v>
      </c>
      <c r="C78">
        <v>0.0003141756397666938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0.0003386312741328041</v>
      </c>
      <c r="C79">
        <v>0.0003029551093880178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0.0005543952859266251</v>
      </c>
      <c r="C80">
        <v>0.0005129555443030161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0.0005536069711009545</v>
      </c>
      <c r="C81">
        <v>0.0004898512481042647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0.0006438361553038026</v>
      </c>
      <c r="C82">
        <v>0.0005945475186325923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0.0005232839324723008</v>
      </c>
      <c r="C83">
        <v>0.0005120100443971714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0.0005136819549351342</v>
      </c>
      <c r="C84">
        <v>0.0005003142717309811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0.0006059434405943417</v>
      </c>
      <c r="C85">
        <v>0.0005248401411732051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0.0006987961548020126</v>
      </c>
      <c r="C86">
        <v>0.0006794552210469884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0.0006375398500644962</v>
      </c>
      <c r="C87">
        <v>0.0005829024378012518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0.0008277864245936948</v>
      </c>
      <c r="C88">
        <v>0.0007411990271830443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0.0005345100247925789</v>
      </c>
      <c r="C89">
        <v>0.0004535233963908299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0.0002765299834102301</v>
      </c>
      <c r="C90">
        <v>0.0002532371659998834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0.0006238755142996273</v>
      </c>
      <c r="C91">
        <v>0.0006255437568320754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0.0003110496390857327</v>
      </c>
      <c r="C92">
        <v>0.0002958423097810892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0.0003024821346832037</v>
      </c>
      <c r="C93">
        <v>0.0002785666554401031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0.0005693935399803652</v>
      </c>
      <c r="C94">
        <v>0.0005223359337699331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0.0006347235382539617</v>
      </c>
      <c r="C95">
        <v>0.0005825238038490662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0.0006424106052323212</v>
      </c>
      <c r="C96">
        <v>0.0005919741512967885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0.0005556356821081847</v>
      </c>
      <c r="C97">
        <v>0.0005076201866122128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0.0005867082717057098</v>
      </c>
      <c r="C98">
        <v>0.0005223140290059509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0.0006766605289433429</v>
      </c>
      <c r="C99">
        <v>0.0006108375507186108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0.0002601360006106866</v>
      </c>
      <c r="C100">
        <v>0.000239113523978495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0.0002347390581171058</v>
      </c>
      <c r="C101">
        <v>0.000222530568263101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0.0005543161249022596</v>
      </c>
      <c r="C102">
        <v>0.0006017279110048127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0.0004392052569163954</v>
      </c>
      <c r="C103">
        <v>0.0003585187937986698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0.0004916314748450303</v>
      </c>
      <c r="C104">
        <v>0.0004025957041976693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0.0007573011906386417</v>
      </c>
      <c r="C105">
        <v>0.0007084844970371233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0.0005976736290632812</v>
      </c>
      <c r="C106">
        <v>0.0006002917019438491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0.0005245973027614381</v>
      </c>
      <c r="C107">
        <v>0.0005045537217634276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0.0005987928910790244</v>
      </c>
      <c r="C108">
        <v>0.0005862779597067233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0.0007791994675971553</v>
      </c>
      <c r="C109">
        <v>0.0007641915529062581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0.0007170025133370708</v>
      </c>
      <c r="C110">
        <v>0.0007129937325045219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0.0007454008186030006</v>
      </c>
      <c r="C111">
        <v>0.000663256183975391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0.0004335021274791837</v>
      </c>
      <c r="C112">
        <v>0.000416986407011077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0.0003519778030049517</v>
      </c>
      <c r="C113">
        <v>0.0003469512837764742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0.0004947239631656558</v>
      </c>
      <c r="C114">
        <v>0.000462291958114602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0.000296165968372417</v>
      </c>
      <c r="C115">
        <v>0.0002664513322334348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0.0003041823927130711</v>
      </c>
      <c r="C116">
        <v>0.0002654560179033174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0.0007359315125351939</v>
      </c>
      <c r="C117">
        <v>0.0007346290259679415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0.0003210830897763645</v>
      </c>
      <c r="C118">
        <v>0.0002788603512363602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0.0002668287111541409</v>
      </c>
      <c r="C119">
        <v>0.0002613358679695921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0.0002911531442987032</v>
      </c>
      <c r="C120">
        <v>0.0002970752435419182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0.0002778989910854552</v>
      </c>
      <c r="C121">
        <v>0.0002719446821396434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0.0002737530180673428</v>
      </c>
      <c r="C122">
        <v>0.0002718289894137363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0.0002584239774355287</v>
      </c>
      <c r="C123">
        <v>0.0002539997469284572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0.000909499067234899</v>
      </c>
      <c r="C124">
        <v>0.0008561950953700172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0.0006575133426585087</v>
      </c>
      <c r="C125">
        <v>0.0006171253006124806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0.0007633851735827582</v>
      </c>
      <c r="C126">
        <v>0.0007223863059245268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0.0002714069677008964</v>
      </c>
      <c r="C127">
        <v>0.0002474203883027892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0.0002462810527834914</v>
      </c>
      <c r="C128">
        <v>0.0002429463276885753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0.0006837172892698771</v>
      </c>
      <c r="C129">
        <v>0.0006095569390852592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0.0008645939834724329</v>
      </c>
      <c r="C130">
        <v>0.0008084935296129429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0.000780511163996064</v>
      </c>
      <c r="C131">
        <v>0.0007746893715738899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0.0004101381281667165</v>
      </c>
      <c r="C132">
        <v>0.0004398906247280095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0.0005197393134991217</v>
      </c>
      <c r="C133">
        <v>0.0004529607970061766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0.0005514919960083186</v>
      </c>
      <c r="C134">
        <v>0.0005129213150914522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0.0005694657921602661</v>
      </c>
      <c r="C135">
        <v>0.0005262984161169032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0.0005324531667449589</v>
      </c>
      <c r="C136">
        <v>0.0005172700892539867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0.0003776966600840255</v>
      </c>
      <c r="C137">
        <v>0.0003687109781939988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0.0003489130502350625</v>
      </c>
      <c r="C138">
        <v>0.0003341783459445479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0.00029923039160863</v>
      </c>
      <c r="C139">
        <v>0.000306762795951981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0.0003160329240215038</v>
      </c>
      <c r="C140">
        <v>0.0003048482317510583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0.0003737683261082625</v>
      </c>
      <c r="C141">
        <v>0.0003090557270873458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0.0003553302338967552</v>
      </c>
      <c r="C142">
        <v>0.0003105865210912164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0.0003137044051187175</v>
      </c>
      <c r="C2">
        <v>0.0003306531349797719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0.0003273887113333151</v>
      </c>
      <c r="C3">
        <v>0.0003344252121662801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0.0004238468728340742</v>
      </c>
      <c r="C4">
        <v>0.0004131244752486755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0.0004814822952641226</v>
      </c>
      <c r="C5">
        <v>0.0004704297592294163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0.0007273410650478856</v>
      </c>
      <c r="C6">
        <v>0.0006925268420600736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0.0002581162030505116</v>
      </c>
      <c r="C7">
        <v>0.0002833935290356885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0.0003009468204022709</v>
      </c>
      <c r="C8">
        <v>0.0002693500616048293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0.0002963458484462446</v>
      </c>
      <c r="C9">
        <v>0.0002782325902985958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0.0002454663816800338</v>
      </c>
      <c r="C10">
        <v>0.0002431079150266185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0.000240041041438725</v>
      </c>
      <c r="C11">
        <v>0.0002357241181553585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0.0002426261520076511</v>
      </c>
      <c r="C12">
        <v>0.0002614670089476804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0.0004935373178161937</v>
      </c>
      <c r="C13">
        <v>0.0004180082502880161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0.0005138946893503485</v>
      </c>
      <c r="C14">
        <v>0.0004549760979054267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0.0006084599655366685</v>
      </c>
      <c r="C15">
        <v>0.0005752442361381194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0.0004661710853903415</v>
      </c>
      <c r="C16">
        <v>0.0004308369017222017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0.0004761617312624462</v>
      </c>
      <c r="C17">
        <v>0.0004446895393196688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0.0004312564435434763</v>
      </c>
      <c r="C18">
        <v>0.000422287647791504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0.0004377467709556336</v>
      </c>
      <c r="C19">
        <v>0.0004292873404933321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0.0004051697459193958</v>
      </c>
      <c r="C20">
        <v>0.0004071809049890686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0.0004056711578955168</v>
      </c>
      <c r="C21">
        <v>0.0004224691147823291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0.0003831204370423499</v>
      </c>
      <c r="C22">
        <v>0.0003835727728287263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0.0003990806176716433</v>
      </c>
      <c r="C23">
        <v>0.0003934106558531346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0.0004256871799242468</v>
      </c>
      <c r="C24">
        <v>0.0004503692059845682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0.0004451359655940905</v>
      </c>
      <c r="C25">
        <v>0.0004386029223936466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0.0004488840741887237</v>
      </c>
      <c r="C26">
        <v>0.0004430533218669376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0.0005138822653250707</v>
      </c>
      <c r="C27">
        <v>0.0005221184848441563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0.0003200956682210491</v>
      </c>
      <c r="C28">
        <v>0.0003327977702945993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0.0003635012546492591</v>
      </c>
      <c r="C29">
        <v>0.0003532578591618736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0.0003086630317440191</v>
      </c>
      <c r="C30">
        <v>0.0003169852795890198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0.0003293286251578416</v>
      </c>
      <c r="C31">
        <v>0.0003122155870888167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0.0003933337752539244</v>
      </c>
      <c r="C32">
        <v>0.0003931893350857639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0.0004017500031090045</v>
      </c>
      <c r="C33">
        <v>0.0003904141104813594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0.000295257559597603</v>
      </c>
      <c r="C34">
        <v>0.0003553037106114992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0.0004076776108533899</v>
      </c>
      <c r="C35">
        <v>0.0004384210092212015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0.0004916184721474656</v>
      </c>
      <c r="C36">
        <v>0.0004837363354187264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0.000428493433842093</v>
      </c>
      <c r="C37">
        <v>0.0004091402766103537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0.000444528987209494</v>
      </c>
      <c r="C38">
        <v>0.0004241637885986842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0.0006068849213278005</v>
      </c>
      <c r="C39">
        <v>0.0005267093706751328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0.0005739828761632789</v>
      </c>
      <c r="C40">
        <v>0.0005465770460941811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0.0002893227692325137</v>
      </c>
      <c r="C41">
        <v>0.0002737588637471286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0.0003007198932669674</v>
      </c>
      <c r="C42">
        <v>0.0002865916099459543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0.0003449466889040596</v>
      </c>
      <c r="C43">
        <v>0.0003083059805207202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0.00034930570024307</v>
      </c>
      <c r="C44">
        <v>0.0003062313312422667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0.0002986017037794253</v>
      </c>
      <c r="C45">
        <v>0.0003330695068881682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0.0003234861462617699</v>
      </c>
      <c r="C46">
        <v>0.0003275809825102176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0.0002702912888343157</v>
      </c>
      <c r="C47">
        <v>0.0002541736429571679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0.0002996855159142149</v>
      </c>
      <c r="C48">
        <v>0.0002701986223454897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0.0002923109979924559</v>
      </c>
      <c r="C49">
        <v>0.0002482827391029264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0.0003317146991391312</v>
      </c>
      <c r="C50">
        <v>0.0003141098738928073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0.0002740133196995578</v>
      </c>
      <c r="C51">
        <v>0.0002626264478484284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0.0002438648225242659</v>
      </c>
      <c r="C52">
        <v>0.0002444362698140555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0.0001976453967914669</v>
      </c>
      <c r="C53">
        <v>0.0002053244858997327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0.000208336501229382</v>
      </c>
      <c r="C54">
        <v>0.0002102772342476675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0.0002040772273537197</v>
      </c>
      <c r="C55">
        <v>0.0002047441268370264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0.0002086895800309704</v>
      </c>
      <c r="C56">
        <v>0.0002142731750411027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0.0006216177451586182</v>
      </c>
      <c r="C57">
        <v>0.0006107584269713786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0.0002374813605208394</v>
      </c>
      <c r="C58">
        <v>0.000244809069658791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0.0002311026596645307</v>
      </c>
      <c r="C59">
        <v>0.0002013134698243548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0.0003922956966562197</v>
      </c>
      <c r="C60">
        <v>0.0003878971229881999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0.0004040913161588833</v>
      </c>
      <c r="C61">
        <v>0.0004203625844445814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0.0002986510134970529</v>
      </c>
      <c r="C62">
        <v>0.0002781601298042445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0.0002944422994662877</v>
      </c>
      <c r="C63">
        <v>0.0002754810704450212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0.0006491945947800902</v>
      </c>
      <c r="C64">
        <v>0.0005658539175745535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0.0004568000269133916</v>
      </c>
      <c r="C65">
        <v>0.0002979262347766065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0.0005935527742450468</v>
      </c>
      <c r="C66">
        <v>0.0005395492024743311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0.000517827521694983</v>
      </c>
      <c r="C67">
        <v>0.0004424734035992208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0.0006730995346302023</v>
      </c>
      <c r="C68">
        <v>0.0005855451142419324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0.0005913293051311154</v>
      </c>
      <c r="C69">
        <v>0.0005482820178798356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0.000441180729931536</v>
      </c>
      <c r="C70">
        <v>0.0004546815041001991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0.0004832720113051397</v>
      </c>
      <c r="C71">
        <v>0.0004780519441356245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0.0002632790362428887</v>
      </c>
      <c r="C72">
        <v>0.0002894157368802235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0.0002609390461909658</v>
      </c>
      <c r="C73">
        <v>0.0002940010785496086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0.0006613246195854814</v>
      </c>
      <c r="C74">
        <v>0.0006163787038112996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0.0006462815764213625</v>
      </c>
      <c r="C75">
        <v>0.0005518776881821093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0.0002632204847125596</v>
      </c>
      <c r="C76">
        <v>0.0002600311556801493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0.0002614260800557828</v>
      </c>
      <c r="C77">
        <v>0.0002667017869380339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0.000317375688424918</v>
      </c>
      <c r="C78">
        <v>0.0003212102205937417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0.0003247494096285664</v>
      </c>
      <c r="C79">
        <v>0.0003555040251683702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0.0005427843806137389</v>
      </c>
      <c r="C80">
        <v>0.0005265393774607219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0.0005113927457364717</v>
      </c>
      <c r="C81">
        <v>0.0004833564980621747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0.0006565007126325993</v>
      </c>
      <c r="C82">
        <v>0.0006061662290932746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0.0005906167645075886</v>
      </c>
      <c r="C83">
        <v>0.0005286034057690586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0.0005770670766333392</v>
      </c>
      <c r="C84">
        <v>0.0005198149249600789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0.0005841223208049462</v>
      </c>
      <c r="C85">
        <v>0.0005686111082741338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0.0006500253473630149</v>
      </c>
      <c r="C86">
        <v>0.0005581766891346907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0.0006303193409752348</v>
      </c>
      <c r="C87">
        <v>0.0005937370612494137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0.0007575348517583578</v>
      </c>
      <c r="C88">
        <v>0.000712865610308966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0.0005020529477881401</v>
      </c>
      <c r="C89">
        <v>0.0004999736487941113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0.0002392022713160697</v>
      </c>
      <c r="C90">
        <v>0.0002632497196011013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0.0006623159395693714</v>
      </c>
      <c r="C91">
        <v>0.0005956348877326092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0.0003065698009098895</v>
      </c>
      <c r="C92">
        <v>0.0003061407984070549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0.0003043312371071232</v>
      </c>
      <c r="C93">
        <v>0.0003020799102673803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0.0005485011688809512</v>
      </c>
      <c r="C94">
        <v>0.0005526636410787093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0.000618798398939975</v>
      </c>
      <c r="C95">
        <v>0.0005827664104933456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0.0006488395657245911</v>
      </c>
      <c r="C96">
        <v>0.0006300873929250998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0.0005516665348441012</v>
      </c>
      <c r="C97">
        <v>0.0005288964710722781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0.0005690435063368585</v>
      </c>
      <c r="C98">
        <v>0.0005535078365318395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0.0006429888082142718</v>
      </c>
      <c r="C99">
        <v>0.0005933543624242088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0.0002583725834348718</v>
      </c>
      <c r="C100">
        <v>0.0002617695131832391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0.0002553467086629414</v>
      </c>
      <c r="C101">
        <v>0.0002576480486050682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0.0006345725238218451</v>
      </c>
      <c r="C102">
        <v>0.000520235953595198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0.000391416423425049</v>
      </c>
      <c r="C103">
        <v>0.0004373849550077508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0.0004147147922223332</v>
      </c>
      <c r="C104">
        <v>0.0004508699108283822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0.0006852457635582633</v>
      </c>
      <c r="C105">
        <v>0.000652845326098328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0.0006301223887648884</v>
      </c>
      <c r="C106">
        <v>0.0005831095647866948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0.0005508616047765935</v>
      </c>
      <c r="C107">
        <v>0.0005057566001091601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0.0006123833998273671</v>
      </c>
      <c r="C108">
        <v>0.0005731637847835344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0.0007388759560610863</v>
      </c>
      <c r="C109">
        <v>0.000689433826275137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0.0006845959110783037</v>
      </c>
      <c r="C110">
        <v>0.0006167486597330906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0.0006694844620395226</v>
      </c>
      <c r="C111">
        <v>0.000652714802455246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0.0003678122008690296</v>
      </c>
      <c r="C112">
        <v>0.0003414331584166352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0.0004145005749979372</v>
      </c>
      <c r="C113">
        <v>0.0003956212901448991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0.0004765641929863939</v>
      </c>
      <c r="C114">
        <v>0.0003998493532860078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0.0002851581195011496</v>
      </c>
      <c r="C115">
        <v>0.0003003455599425182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0.0002819292438433475</v>
      </c>
      <c r="C116">
        <v>0.0002911110653310957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0.0007498813863555353</v>
      </c>
      <c r="C117">
        <v>0.0006212994982064164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0.0002662278888088681</v>
      </c>
      <c r="C118">
        <v>0.0002738852248911542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0.0002589443582303763</v>
      </c>
      <c r="C119">
        <v>0.0002762409093504009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0.0002697968496444706</v>
      </c>
      <c r="C120">
        <v>0.0002903369320147123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0.0002716191977285736</v>
      </c>
      <c r="C121">
        <v>0.00028828347392069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0.0002834302063648119</v>
      </c>
      <c r="C122">
        <v>0.0002662697601859442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0.0002435443860192139</v>
      </c>
      <c r="C123">
        <v>0.0002511790288346154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0.0008127943909893791</v>
      </c>
      <c r="C124">
        <v>0.0007719383073083887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0.0006353054043407051</v>
      </c>
      <c r="C125">
        <v>0.0005830719544919151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0.0006568598698228517</v>
      </c>
      <c r="C126">
        <v>0.0006694263707522194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0.0002493401919868797</v>
      </c>
      <c r="C127">
        <v>0.0002402617412479387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0.0002539307126575303</v>
      </c>
      <c r="C128">
        <v>0.0002540505900347659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0.0006421575647091522</v>
      </c>
      <c r="C129">
        <v>0.0006110983075976714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0.0006953302148076228</v>
      </c>
      <c r="C130">
        <v>0.0006629451700964598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0.0007363225621729304</v>
      </c>
      <c r="C131">
        <v>0.0007132775686652316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0.000388375978188075</v>
      </c>
      <c r="C132">
        <v>0.000476077294322373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0.0004672530993475763</v>
      </c>
      <c r="C133">
        <v>0.0004671446838365893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0.0005424619364764376</v>
      </c>
      <c r="C134">
        <v>0.0005264055570879216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0.0005565872524548588</v>
      </c>
      <c r="C135">
        <v>0.0005404386214047022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0.0005514034730956181</v>
      </c>
      <c r="C136">
        <v>0.0005037913107736162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0.0003777271010057198</v>
      </c>
      <c r="C137">
        <v>0.0003446949643130601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0.0003780078942201928</v>
      </c>
      <c r="C138">
        <v>0.000352998751374689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0.0003258452034825451</v>
      </c>
      <c r="C139">
        <v>0.0003128983461017435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0.0003284920222200803</v>
      </c>
      <c r="C140">
        <v>0.0003271928822181419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0.0003383411576194217</v>
      </c>
      <c r="C141">
        <v>0.0003352938890772856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0.0003401977033855053</v>
      </c>
      <c r="C142">
        <v>0.0003491126275329601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0.0003024276149813505</v>
      </c>
      <c r="C2">
        <v>0.0002894833121726877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0.000284657649595618</v>
      </c>
      <c r="C3">
        <v>0.0002695492943288338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0.000472138499408972</v>
      </c>
      <c r="C4">
        <v>0.0003775497135770178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0.0004986835672768122</v>
      </c>
      <c r="C5">
        <v>0.0004793450675383957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0.0006985994601101421</v>
      </c>
      <c r="C6">
        <v>0.0006608131937449664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0.0002911126693096561</v>
      </c>
      <c r="C7">
        <v>0.0002574468932036733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0.0002695345825242307</v>
      </c>
      <c r="C8">
        <v>0.0002023610385090926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0.000263769148552519</v>
      </c>
      <c r="C9">
        <v>0.0002169162962782248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0.0002302445606660577</v>
      </c>
      <c r="C10">
        <v>0.0002110740583789673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0.0002226360159333739</v>
      </c>
      <c r="C11">
        <v>0.0002005685467444998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0.0002651297619772133</v>
      </c>
      <c r="C12">
        <v>0.0002419461142050222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0.0004596426582754097</v>
      </c>
      <c r="C13">
        <v>0.0003495522445578153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0.0004619498410510346</v>
      </c>
      <c r="C14">
        <v>0.000397849449987928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0.0005705717089228032</v>
      </c>
      <c r="C15">
        <v>0.0005131013274611507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0.0004424667423896457</v>
      </c>
      <c r="C16">
        <v>0.0004266240386049671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0.0004569578258839607</v>
      </c>
      <c r="C17">
        <v>0.0004498680172878688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0.0004068907627216129</v>
      </c>
      <c r="C18">
        <v>0.0003986461864696515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0.0004130180135164173</v>
      </c>
      <c r="C19">
        <v>0.0004141125881225858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0.0004011927628003572</v>
      </c>
      <c r="C20">
        <v>0.0003877010949486803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0.0004015999025077975</v>
      </c>
      <c r="C21">
        <v>0.00038866770558822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0.0004062714699973864</v>
      </c>
      <c r="C22">
        <v>0.000401929834027892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0.000383645385363028</v>
      </c>
      <c r="C23">
        <v>0.0003880343061354382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0.0004045705320335538</v>
      </c>
      <c r="C24">
        <v>0.0003784014540027398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0.0004107951456337816</v>
      </c>
      <c r="C25">
        <v>0.0004169200494315178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0.0004107755851453827</v>
      </c>
      <c r="C26">
        <v>0.0004008902134771166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0.0004332161196435775</v>
      </c>
      <c r="C27">
        <v>0.0004165080357831487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0.0003534827077320888</v>
      </c>
      <c r="C28">
        <v>0.0003437259266203995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0.0003869854616995948</v>
      </c>
      <c r="C29">
        <v>0.0003922858819934399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0.0003273448491735676</v>
      </c>
      <c r="C30">
        <v>0.0003277029316603699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0.0003621350434371756</v>
      </c>
      <c r="C31">
        <v>0.0003502438461997323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0.0003948740590463525</v>
      </c>
      <c r="C32">
        <v>0.0003755849832832866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0.0003834598048654099</v>
      </c>
      <c r="C33">
        <v>0.0003870573817262643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0.0004206900886856601</v>
      </c>
      <c r="C34">
        <v>0.0003651713146512657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0.0004717651640281214</v>
      </c>
      <c r="C35">
        <v>0.0003957069302687232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0.0004857407825124314</v>
      </c>
      <c r="C36">
        <v>0.000467885470284257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0.0003920409263475807</v>
      </c>
      <c r="C37">
        <v>0.0003525698487601781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0.0004146851489098017</v>
      </c>
      <c r="C38">
        <v>0.0003797940223229896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0.0005521591526365626</v>
      </c>
      <c r="C39">
        <v>0.0004267458901049141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0.0005580364081074454</v>
      </c>
      <c r="C40">
        <v>0.0005068060941335015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0.0002554835401848257</v>
      </c>
      <c r="C41">
        <v>0.000206822645945638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0.0002784512678060883</v>
      </c>
      <c r="C42">
        <v>0.0002279931404353891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0.0003010992034313146</v>
      </c>
      <c r="C43">
        <v>0.0002068770295555887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0.0003285147587243064</v>
      </c>
      <c r="C44">
        <v>0.000228267676135005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0.0003340034695261588</v>
      </c>
      <c r="C45">
        <v>0.0003065771758335828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0.0003223042419339083</v>
      </c>
      <c r="C46">
        <v>0.0003183882938258669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0.0002381745155661583</v>
      </c>
      <c r="C47">
        <v>0.0002019077675995046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0.0002754036787068094</v>
      </c>
      <c r="C48">
        <v>0.0002260603975799388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0.0002419111078736162</v>
      </c>
      <c r="C49">
        <v>0.0001648640141378227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0.0002726391688014339</v>
      </c>
      <c r="C50">
        <v>0.0002500959648450909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0.0002319838970118725</v>
      </c>
      <c r="C51">
        <v>0.0002177599070414343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0.000219170330618706</v>
      </c>
      <c r="C52">
        <v>0.0002040009576283032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0.000203362279554564</v>
      </c>
      <c r="C53">
        <v>0.0001882866261615368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0.0002021437153305296</v>
      </c>
      <c r="C54">
        <v>0.0001889826613959706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0.0002049706984340986</v>
      </c>
      <c r="C55">
        <v>0.0001870821083067301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0.0002007718453727195</v>
      </c>
      <c r="C56">
        <v>0.0001899885797261527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0.0006618239354499947</v>
      </c>
      <c r="C57">
        <v>0.0006373110639591081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0.0001988048916939138</v>
      </c>
      <c r="C58">
        <v>0.0001877744349603515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0.0001949973045002454</v>
      </c>
      <c r="C59">
        <v>0.0001251808363997161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0.0003486074297838745</v>
      </c>
      <c r="C60">
        <v>0.0003071039635966091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0.0003741097946554788</v>
      </c>
      <c r="C61">
        <v>0.000350481195614281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0.0002782274648963624</v>
      </c>
      <c r="C62">
        <v>0.0002389472671633514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0.000249005273625374</v>
      </c>
      <c r="C63">
        <v>0.0002293641945578905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0.0006320977835936991</v>
      </c>
      <c r="C64">
        <v>0.0004993043138457926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0.0003294038725158077</v>
      </c>
      <c r="C65">
        <v>0.0001756811540209298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0.0005678307646710708</v>
      </c>
      <c r="C66">
        <v>0.0004540164553795616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0.0005080687614173461</v>
      </c>
      <c r="C67">
        <v>0.0004126505217751991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0.000597153164942258</v>
      </c>
      <c r="C68">
        <v>0.00048370533621543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0.0005244454084407023</v>
      </c>
      <c r="C69">
        <v>0.0004946362868194632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0.0004914638209687773</v>
      </c>
      <c r="C70">
        <v>0.0004191442298036488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0.0005133536117624873</v>
      </c>
      <c r="C71">
        <v>0.0004847188893469009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0.000266750704062324</v>
      </c>
      <c r="C72">
        <v>0.0002471908587211834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0.0002641315100124046</v>
      </c>
      <c r="C73">
        <v>0.000253877176544296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0.000606392178886742</v>
      </c>
      <c r="C74">
        <v>0.0005142497613628568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0.0006299405777937326</v>
      </c>
      <c r="C75">
        <v>0.0004924100057642903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0.0002474095218842661</v>
      </c>
      <c r="C76">
        <v>0.0002147766271132126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0.0002446957475833335</v>
      </c>
      <c r="C77">
        <v>0.000216132425903975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0.000299509140055172</v>
      </c>
      <c r="C78">
        <v>0.0002451441964336883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0.0002917684140821298</v>
      </c>
      <c r="C79">
        <v>0.0002917521880780161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0.000586924187446785</v>
      </c>
      <c r="C80">
        <v>0.0005283530876438416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0.0005572753846654737</v>
      </c>
      <c r="C81">
        <v>0.0004987247112409699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0.0005991399033012238</v>
      </c>
      <c r="C82">
        <v>0.0005798497767819435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0.0005269549338190546</v>
      </c>
      <c r="C83">
        <v>0.0004529696427764003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0.0005170015352725574</v>
      </c>
      <c r="C84">
        <v>0.0004522613059938486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0.0005563006693347202</v>
      </c>
      <c r="C85">
        <v>0.0005657958491475784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0.0006590230939266583</v>
      </c>
      <c r="C86">
        <v>0.0004769392557006774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0.0006460052203911189</v>
      </c>
      <c r="C87">
        <v>0.0006592269378504833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0.0006903638725632899</v>
      </c>
      <c r="C88">
        <v>0.0006680002510091142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0.0005529483273045809</v>
      </c>
      <c r="C89">
        <v>0.000547918221312877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0.0002375401459628476</v>
      </c>
      <c r="C90">
        <v>0.0002221979595292857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0.0006296228291505691</v>
      </c>
      <c r="C91">
        <v>0.0005239118437819403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0.0002775596638185973</v>
      </c>
      <c r="C92">
        <v>0.0002586312092096484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0.000265675072261463</v>
      </c>
      <c r="C93">
        <v>0.0002448721249392943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0.000604920093001352</v>
      </c>
      <c r="C94">
        <v>0.0005180202105348848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0.0005904735048595406</v>
      </c>
      <c r="C95">
        <v>0.0005672717419186678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0.0006287317779793564</v>
      </c>
      <c r="C96">
        <v>0.000615993773868628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0.0005579944763096444</v>
      </c>
      <c r="C97">
        <v>0.0005580710631338263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0.000556298817168024</v>
      </c>
      <c r="C98">
        <v>0.0005524938891980343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0.0006131184183790734</v>
      </c>
      <c r="C99">
        <v>0.0006292030436694713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0.0002402563168404766</v>
      </c>
      <c r="C100">
        <v>0.0002326665165758739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0.0002300181417910433</v>
      </c>
      <c r="C101">
        <v>0.0002182632407983993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0.0005439866742414556</v>
      </c>
      <c r="C102">
        <v>0.0003890850882492178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0.0004367446563367197</v>
      </c>
      <c r="C103">
        <v>0.000321851344633564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0.0005058808635701152</v>
      </c>
      <c r="C104">
        <v>0.0004816460971548957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0.0006612317217931207</v>
      </c>
      <c r="C105">
        <v>0.0006073636443061412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0.0006161501287397323</v>
      </c>
      <c r="C106">
        <v>0.0005688267405187846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0.0005019033548085201</v>
      </c>
      <c r="C107">
        <v>0.0004474012159082085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0.0005714795480708233</v>
      </c>
      <c r="C108">
        <v>0.0005434843690620745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0.0007032842099762721</v>
      </c>
      <c r="C109">
        <v>0.000604302317961595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0.0007071535552604395</v>
      </c>
      <c r="C110">
        <v>0.0005632264069257747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0.0006788440650516134</v>
      </c>
      <c r="C111">
        <v>0.0006382113268517317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0.0003755074710132055</v>
      </c>
      <c r="C112">
        <v>0.0003179114466117169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0.0003646987869263802</v>
      </c>
      <c r="C113">
        <v>0.0003439397173260547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0.0004613287047534637</v>
      </c>
      <c r="C114">
        <v>0.0003726285110540695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0.0002930492411193917</v>
      </c>
      <c r="C115">
        <v>0.0002672770402245824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0.0002841840846411044</v>
      </c>
      <c r="C116">
        <v>0.0002601741101737367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0.0007114035500990404</v>
      </c>
      <c r="C117">
        <v>0.0005292412158629134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0.0002514075945041531</v>
      </c>
      <c r="C118">
        <v>0.0002333336439978567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0.0002392363209461716</v>
      </c>
      <c r="C119">
        <v>0.0002159264634079031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0.0002552243921422925</v>
      </c>
      <c r="C120">
        <v>0.0002417951977665344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0.0002436407686114832</v>
      </c>
      <c r="C121">
        <v>0.0002324458785421614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0.000248376052124947</v>
      </c>
      <c r="C122">
        <v>0.0002270751077118733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0.0002353246551233736</v>
      </c>
      <c r="C123">
        <v>0.0002217142780889998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0.0008122733145430078</v>
      </c>
      <c r="C124">
        <v>0.000692840499330775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0.0006428840846001242</v>
      </c>
      <c r="C125">
        <v>0.000571086842617791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0.0006528839819818839</v>
      </c>
      <c r="C126">
        <v>0.00068892413895009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0.0002396308168260332</v>
      </c>
      <c r="C127">
        <v>0.0002214800593447185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0.0002345479250969851</v>
      </c>
      <c r="C128">
        <v>0.0002172460834247141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0.0006820002569432902</v>
      </c>
      <c r="C129">
        <v>0.0006784267636950139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0.0007022737590701547</v>
      </c>
      <c r="C130">
        <v>0.0006536726561068861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0.0007868256193570254</v>
      </c>
      <c r="C131">
        <v>0.0007262791601995407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0.0004564848855913173</v>
      </c>
      <c r="C132">
        <v>0.0003691658926072705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0.000539072006630713</v>
      </c>
      <c r="C133">
        <v>0.0005171267565297376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0.0005380809380916001</v>
      </c>
      <c r="C134">
        <v>0.000501265413475559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0.0005865152886952179</v>
      </c>
      <c r="C135">
        <v>0.0005753398823693197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0.0005266725453371879</v>
      </c>
      <c r="C136">
        <v>0.0004471197734603115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0.0003800805245768725</v>
      </c>
      <c r="C137">
        <v>0.0003381137718715898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0.0003493718534209467</v>
      </c>
      <c r="C138">
        <v>0.0003319298756017653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0.0002794856803334788</v>
      </c>
      <c r="C139">
        <v>0.0002153446677749456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0.0002822331523016356</v>
      </c>
      <c r="C140">
        <v>0.0002455441513795053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0.0003143466617135952</v>
      </c>
      <c r="C141">
        <v>0.0002921135116290922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0.0003417428231803066</v>
      </c>
      <c r="C142">
        <v>0.0003034458331779946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0.0003279926116354154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0.0003009467803037426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0.0004301546514567978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0.0004390577107320573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0.0007018818962324931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0.0002792924153291839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0.0002691513792114178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0.0002506601905215665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0.000252235800025029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0.0002418606217209058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0.0002592706211130863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0.000416227032640225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0.0003924941751596947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0.0005598179372185046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0.0004797801558081129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0.0004827060057371004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0.000508285097764467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0.0005071814109040598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0.0003978144608911281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0.0003951308622042467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0.0004013003355818131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0.000403644714738735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0.0004169328245593028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0.0004448925289519442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0.0004509159387187612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0.0004568705614091887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0.0004105453416246096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0.0004289983938802653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0.0003866438721223827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0.0004079641649856485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0.0004524417795778391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0.0004602146406781607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0.0003275068173295833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0.0005161838236507838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0.0005172586971093097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0.0004296306218113121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0.0004352487967006624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0.0004596498925834735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0.0004901292661265512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0.0002615796834244716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0.0002758759355882817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0.000279114223535705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0.0002990929685954659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0.0003117855758724178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0.0003215575805394276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0.000238035303421929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0.0002464781934691699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0.0002496523699303261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0.0002311182236607077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0.0002565903018109842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0.0002241493377421097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0.0002078829590834715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0.0002010815991897239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0.0002086414513985251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0.0001978636751933229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0.0006525156736632642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0.0002230242569274385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0.000229252310629356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0.0003636381825556682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0.0004166900423161096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0.0003263834301794711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0.0003058133729774202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0.0005205982222890985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0.000277267548704931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0.0004882310418274905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0.00042546013954241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0.0005285148859609756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0.0004916590374556632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0.0004554184300964115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0.0004786867339713116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0.000275579871376523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0.0002782862162676269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0.0005381396734378773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0.000547176556363176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0.00027958440072618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0.0002637259604403376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0.0003683389252362134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0.000354849737959023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0.0005602965183142158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0.0005120705098560912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0.0006283046670082878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0.0004900136442877302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0.0004922123230546954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0.0006057215136650961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0.0005243072090986269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0.0006680809156851139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0.0007594567336382853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0.0005184191892899432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0.0002656718272571959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0.0005548568622856918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0.0003216381357072727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0.0003021700944192075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0.0005615193157581061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0.0006032156829722531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0.0006303035076407611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0.0005659139640935061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0.0006048368019314245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0.000741956929213973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0.0002679667833273693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0.0002444937505550535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0.0004366453466967706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0.0002889700584435164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0.0004666503430734362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0.0006355861700335718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0.0005700027415703198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0.0004842088141051879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0.0005437449109684556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0.0006114576551345188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0.0005588532874130676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0.0006228746312886655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0.0003605259583921285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0.0003575783667844035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0.0003254166134723543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0.0002947115789592157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0.0002896292490578581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0.0005629403927179541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0.0003034322902947517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0.0002950769800515788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0.0003121155839941123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0.0002740767971528242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0.0003167915598465536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0.0002564899246079531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0.0007074691536838106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0.0005492535256642675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0.0006426432201661666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0.0002669854595717796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0.0002499513009080969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0.0006373924764678426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0.0006641935858893556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0.0007200204647601757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0.0005001291048474316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0.0005217152134702037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0.0005495115475545404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0.0004728897700465113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0.0003413120337518287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0.0003196763685176688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0.0003047604574193965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0.0003250543627337787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0.0003987855128106431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0.0004155261079064723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0.0003237031015689108</v>
      </c>
      <c r="C2">
        <v>0.0002913047138322391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0.0003255604849766771</v>
      </c>
      <c r="C3">
        <v>0.0003216270633050566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0.0004211989715131293</v>
      </c>
      <c r="C4">
        <v>0.0004349032624744886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0.0004854195757291304</v>
      </c>
      <c r="C5">
        <v>0.0004656297272612616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0.0006378819505124212</v>
      </c>
      <c r="C6">
        <v>0.0007063351885503553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0.000258433138032076</v>
      </c>
      <c r="C7">
        <v>0.000249211222189029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0.0002742482341007427</v>
      </c>
      <c r="C8">
        <v>0.000242726838962569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0.0002704726722868145</v>
      </c>
      <c r="C9">
        <v>0.000256854162031697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0.0002256201105616925</v>
      </c>
      <c r="C10">
        <v>0.0002201501944803674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0.0002220859137826301</v>
      </c>
      <c r="C11">
        <v>0.0002132986341152604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0.0002417925603568098</v>
      </c>
      <c r="C12">
        <v>0.0002621041114963359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0.0004449967101400208</v>
      </c>
      <c r="C13">
        <v>0.0004353161408558932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0.0004431605758126553</v>
      </c>
      <c r="C14">
        <v>0.0004112721012984567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0.0006099048824756675</v>
      </c>
      <c r="C15">
        <v>0.0005935126367788331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0.0004085656991573492</v>
      </c>
      <c r="C16">
        <v>0.0004191704226591477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0.000414958358053434</v>
      </c>
      <c r="C17">
        <v>0.000424697190629382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0.0004154721855835911</v>
      </c>
      <c r="C18">
        <v>0.000416497476484587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0.0004144138422979244</v>
      </c>
      <c r="C19">
        <v>0.000416889053527624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0.0003716646749184493</v>
      </c>
      <c r="C20">
        <v>0.0003857682473245458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0.0003752069744300393</v>
      </c>
      <c r="C21">
        <v>0.000380348661617008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0.0003857423458239535</v>
      </c>
      <c r="C22">
        <v>0.000423697927461529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0.000365570439453944</v>
      </c>
      <c r="C23">
        <v>0.0004041653121250446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0.0003902300693585563</v>
      </c>
      <c r="C24">
        <v>0.0004060003421905399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0.0004092188869598488</v>
      </c>
      <c r="C25">
        <v>0.0004031464427345291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0.000409608959097467</v>
      </c>
      <c r="C26">
        <v>0.0004277080059323681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0.0004212493447934216</v>
      </c>
      <c r="C27">
        <v>0.0004256237789169235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0.0003778703170340576</v>
      </c>
      <c r="C28">
        <v>0.0003880394789038374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0.0003546513051134728</v>
      </c>
      <c r="C29">
        <v>0.0003611292981076985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0.000369917582930797</v>
      </c>
      <c r="C30">
        <v>0.0003997139740801815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0.0003459487849766474</v>
      </c>
      <c r="C31">
        <v>0.0003388433833606541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0.0004447487419441579</v>
      </c>
      <c r="C32">
        <v>0.0006211213686684561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0.0004068428236785876</v>
      </c>
      <c r="C33">
        <v>0.0005197726514827656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0.0003308044445778554</v>
      </c>
      <c r="C34">
        <v>0.0004169251640996663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0.0003554928692271157</v>
      </c>
      <c r="C35">
        <v>0.0004188487163759657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0.0004736430609000308</v>
      </c>
      <c r="C36">
        <v>0.0004966813297837231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0.0003929476610473734</v>
      </c>
      <c r="C37">
        <v>0.0003844038123165856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0.0004129081208224853</v>
      </c>
      <c r="C38">
        <v>0.0004069467842682319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0.0005652483973396181</v>
      </c>
      <c r="C39">
        <v>0.0005475163248331353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0.0005025759934775484</v>
      </c>
      <c r="C40">
        <v>0.0005301884647086815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0.0002750350926346864</v>
      </c>
      <c r="C41">
        <v>0.0002473318022859083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0.0002998544550171738</v>
      </c>
      <c r="C42">
        <v>0.0002880470141123054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0.0003337879859221478</v>
      </c>
      <c r="C43">
        <v>0.0003203482085125154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0.000355639667826903</v>
      </c>
      <c r="C44">
        <v>0.000324707930406515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0.000306582532785802</v>
      </c>
      <c r="C45">
        <v>0.0003416794774875792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0.0003117731121635448</v>
      </c>
      <c r="C46">
        <v>0.000325365751628437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0.0002325234985028729</v>
      </c>
      <c r="C47">
        <v>0.0002260734023660391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0.0002729581339701634</v>
      </c>
      <c r="C48">
        <v>0.0002476387458436752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0.0002307747108541941</v>
      </c>
      <c r="C49">
        <v>0.0002177787415062525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0.00026241111153697</v>
      </c>
      <c r="C50">
        <v>0.0002584319344665159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0.0002404630622398728</v>
      </c>
      <c r="C51">
        <v>0.0002191557521694042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0.0002123858454224685</v>
      </c>
      <c r="C52">
        <v>0.0002185920333923071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0.0001840583201532516</v>
      </c>
      <c r="C53">
        <v>0.0001934189710402682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0.0001948713824568677</v>
      </c>
      <c r="C54">
        <v>0.0001969661393714255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0.0001936000153967384</v>
      </c>
      <c r="C55">
        <v>0.0001931649238872029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0.0001981626649002363</v>
      </c>
      <c r="C56">
        <v>0.0001928070933092943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0.0005560198730339372</v>
      </c>
      <c r="C57">
        <v>0.0006286326404310099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0.00019944461344869</v>
      </c>
      <c r="C58">
        <v>0.0001985291908581541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0.0002238818389537202</v>
      </c>
      <c r="C59">
        <v>0.0001968305954422725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0.0003472763864062112</v>
      </c>
      <c r="C60">
        <v>0.000358531033594707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0.0003827211220831722</v>
      </c>
      <c r="C61">
        <v>0.000400775906059353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0.000270660330650618</v>
      </c>
      <c r="C62">
        <v>0.0002557201009505598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0.000267033475643737</v>
      </c>
      <c r="C63">
        <v>0.0002456991515488431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0.0006228503418546993</v>
      </c>
      <c r="C64">
        <v>0.0006090640588941504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0.0004029789330083278</v>
      </c>
      <c r="C65">
        <v>0.00042493590997485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0.0005828982807679495</v>
      </c>
      <c r="C66">
        <v>0.0005598673850463163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0.0004887067331093494</v>
      </c>
      <c r="C67">
        <v>0.000494092371026032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0.0006290189463296842</v>
      </c>
      <c r="C68">
        <v>0.0005971158299814567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0.0005496940248961699</v>
      </c>
      <c r="C69">
        <v>0.0005341542805560835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0.000416408102193802</v>
      </c>
      <c r="C70">
        <v>0.0004539366469516333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0.0004509890326193529</v>
      </c>
      <c r="C71">
        <v>0.0004918340389536078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0.0002601239017659442</v>
      </c>
      <c r="C72">
        <v>0.0002722081591566387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0.000271286408090044</v>
      </c>
      <c r="C73">
        <v>0.0002767585543150403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0.0006266035925521951</v>
      </c>
      <c r="C74">
        <v>0.00061072575830393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0.0005991851755387264</v>
      </c>
      <c r="C75">
        <v>0.0005924461761062117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0.0002383353375247565</v>
      </c>
      <c r="C76">
        <v>0.0002247687000967027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0.0002340617431308478</v>
      </c>
      <c r="C77">
        <v>0.0002280107521636234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0.0003346288749131639</v>
      </c>
      <c r="C78">
        <v>0.00034737708818983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0.0003112999726104192</v>
      </c>
      <c r="C79">
        <v>0.0003086823859821926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0.0005324605087935197</v>
      </c>
      <c r="C80">
        <v>0.000585872587486311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0.0005488018209828782</v>
      </c>
      <c r="C81">
        <v>0.0005706239925953815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0.000614979445912701</v>
      </c>
      <c r="C82">
        <v>0.0006263751960975135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0.0005225113216012498</v>
      </c>
      <c r="C83">
        <v>0.0005194799155446992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0.000507556901085244</v>
      </c>
      <c r="C84">
        <v>0.0005076609270882064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0.0005246035389313168</v>
      </c>
      <c r="C85">
        <v>0.0006044051427150668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0.0006474550214627334</v>
      </c>
      <c r="C86">
        <v>0.0005973777636316722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0.0005948185631934245</v>
      </c>
      <c r="C87">
        <v>0.0006128107397014958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0.0006329280808424814</v>
      </c>
      <c r="C88">
        <v>0.0006631053885981765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0.0004716113405109102</v>
      </c>
      <c r="C89">
        <v>0.0005330826961198004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0.0002452419897258241</v>
      </c>
      <c r="C90">
        <v>0.000253341550840552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0.0006255024432311614</v>
      </c>
      <c r="C91">
        <v>0.0006054442152788152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0.000289447173495304</v>
      </c>
      <c r="C92">
        <v>0.0002633199977368916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0.0002914909784986502</v>
      </c>
      <c r="C93">
        <v>0.000292847478604254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0.0005471137582559834</v>
      </c>
      <c r="C94">
        <v>0.0005541603510565127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0.0005922914930498421</v>
      </c>
      <c r="C95">
        <v>0.0006156734106743076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0.0005832995559957199</v>
      </c>
      <c r="C96">
        <v>0.0005946690959324123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0.0005169125412446867</v>
      </c>
      <c r="C97">
        <v>0.0005424292863462059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0.0005269981048887462</v>
      </c>
      <c r="C98">
        <v>0.0005478744505814548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0.0005959793151447482</v>
      </c>
      <c r="C99">
        <v>0.0006229412762510484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0.0002278037014295282</v>
      </c>
      <c r="C100">
        <v>0.0002208200082562096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0.0002265564017965962</v>
      </c>
      <c r="C101">
        <v>0.0002249745877335548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0.0005976523217878293</v>
      </c>
      <c r="C102">
        <v>0.0005634210044565439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0.0002939310046096451</v>
      </c>
      <c r="C103">
        <v>0.0003805384931937601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0.0004348691807974722</v>
      </c>
      <c r="C104">
        <v>0.000467814833030662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0.000599147103863896</v>
      </c>
      <c r="C105">
        <v>0.0006270733978860765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0.0006290417141816959</v>
      </c>
      <c r="C106">
        <v>0.0006566700678762025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0.0005277935756733956</v>
      </c>
      <c r="C107">
        <v>0.000543585955220933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0.0005615269415919548</v>
      </c>
      <c r="C108">
        <v>0.000555320839724895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0.0006842655689072514</v>
      </c>
      <c r="C109">
        <v>0.0007002165690664717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0.0006723100775998171</v>
      </c>
      <c r="C110">
        <v>0.0006755165226471759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0.0005697660252227208</v>
      </c>
      <c r="C111">
        <v>0.0006108014091723107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0.0003462106332669545</v>
      </c>
      <c r="C112">
        <v>0.0003438904558106377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0.0003694655626980197</v>
      </c>
      <c r="C113">
        <v>0.0003459820458601488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0.000368236086796782</v>
      </c>
      <c r="C114">
        <v>0.0004044893715101459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0.0002797415617202894</v>
      </c>
      <c r="C115">
        <v>0.0003011245988471772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0.0002719921878729982</v>
      </c>
      <c r="C116">
        <v>0.0002997320554658379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0.0007206296759794897</v>
      </c>
      <c r="C117">
        <v>0.0006842869547921617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0.0002609614589834312</v>
      </c>
      <c r="C118">
        <v>0.0002641464653838387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0.0002727006625679783</v>
      </c>
      <c r="C119">
        <v>0.0002683906143961282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0.0002728007632337137</v>
      </c>
      <c r="C120">
        <v>0.0002484038837638089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0.0002602231401670975</v>
      </c>
      <c r="C121">
        <v>0.0002534029794075481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0.0002664600239155452</v>
      </c>
      <c r="C122">
        <v>0.0002519987197472951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0.0002372628200637017</v>
      </c>
      <c r="C123">
        <v>0.0002148976581976506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0.0006874919762646797</v>
      </c>
      <c r="C124">
        <v>0.000744419006782308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0.0006510167144966989</v>
      </c>
      <c r="C125">
        <v>0.0006831080991328142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0.0007180415241415248</v>
      </c>
      <c r="C126">
        <v>0.000680671291013225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0.0002353756771464459</v>
      </c>
      <c r="C127">
        <v>0.0002355501880435741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0.0002465506312992225</v>
      </c>
      <c r="C128">
        <v>0.000232176094091573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0.0005276883386221586</v>
      </c>
      <c r="C129">
        <v>0.00062654415416516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0.0007059056592132526</v>
      </c>
      <c r="C130">
        <v>0.0007002820212299619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0.0006531411719862331</v>
      </c>
      <c r="C131">
        <v>0.0006690325842088482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0.0004660672736160147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0.0004951099492553421</v>
      </c>
      <c r="C133">
        <v>0.0005137227962714739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0.0005251985160877404</v>
      </c>
      <c r="C134">
        <v>0.0005356155496493423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0.0005364370562009493</v>
      </c>
      <c r="C135">
        <v>0.0005562760620424702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0.0005325981268329933</v>
      </c>
      <c r="C136">
        <v>0.0005185633833258543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0.0003317780689258143</v>
      </c>
      <c r="C137">
        <v>0.0003612616378678581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0.0003374826741484734</v>
      </c>
      <c r="C138">
        <v>0.0003414131669593051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0.0003167016624612142</v>
      </c>
      <c r="C139">
        <v>0.0002969480411028058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0.0002858371362868244</v>
      </c>
      <c r="C140">
        <v>0.0002846931892471966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0.000317033442397373</v>
      </c>
      <c r="C141">
        <v>0.0002925757356834682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0.0003428040200832312</v>
      </c>
      <c r="C142">
        <v>0.0003549736377805914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0.0002456904351341329</v>
      </c>
      <c r="C2">
        <v>0.000255067419153726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0.000280944785105209</v>
      </c>
      <c r="C3">
        <v>0.0002469633321356221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0.0003949984118282249</v>
      </c>
      <c r="C4">
        <v>0.0003699808440266168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0.0004188161473605409</v>
      </c>
      <c r="C5">
        <v>0.0004006524003293157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0.0006243604663961239</v>
      </c>
      <c r="C6">
        <v>0.0006415373538887133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0.0002558468803019625</v>
      </c>
      <c r="C7">
        <v>0.0002208096345632591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0.0002623792210640853</v>
      </c>
      <c r="C8">
        <v>0.0002404102830383489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0.0002704136855231661</v>
      </c>
      <c r="C9">
        <v>0.0002502947111235042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0.0002358687909965902</v>
      </c>
      <c r="C10">
        <v>0.0002435143674368766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0.0002308597069052695</v>
      </c>
      <c r="C11">
        <v>0.0002373060224255321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0.0002138692773529405</v>
      </c>
      <c r="C12">
        <v>0.0001880301073074933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0.0004264084509486565</v>
      </c>
      <c r="C13">
        <v>0.0003929122420653966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0.0004338091456654518</v>
      </c>
      <c r="C14">
        <v>0.000392498703149613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0.0005086156355743307</v>
      </c>
      <c r="C15">
        <v>0.0004755063958848016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0.0004052749032061494</v>
      </c>
      <c r="C16">
        <v>0.0003818428539400926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0.0004149792897418113</v>
      </c>
      <c r="C17">
        <v>0.0004145538453212174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0.0004117454155647031</v>
      </c>
      <c r="C18">
        <v>0.0003974250369313834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0.000398162377931523</v>
      </c>
      <c r="C19">
        <v>0.0003572670253595548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0.0003744345133196494</v>
      </c>
      <c r="C20">
        <v>0.0003264376793586097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0.0003625158077782197</v>
      </c>
      <c r="C21">
        <v>0.0003386792897626514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0.000317109696279315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0.0003081882253443241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0.0003846603342885066</v>
      </c>
      <c r="C24">
        <v>0.0003586132352451675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0.000388723038143807</v>
      </c>
      <c r="C25">
        <v>0.0003699044015005571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0.0004007512980412381</v>
      </c>
      <c r="C26">
        <v>0.0003831813262662741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0.0004081282574069129</v>
      </c>
      <c r="C27">
        <v>0.000381507750621045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0.0003722757439465669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0.0003197658972988442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0.0003531805075578053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0.0003798837420349353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0.0003232841210471331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0.0004026770049768167</v>
      </c>
      <c r="C36">
        <v>0.0004110098525416106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0.0003654127301719822</v>
      </c>
      <c r="C37">
        <v>0.0003618902626027575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0.0003837855737419209</v>
      </c>
      <c r="C38">
        <v>0.0003696029866578436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0.0005513867183971911</v>
      </c>
      <c r="C39">
        <v>0.0005037338212530648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0.0005092625998297939</v>
      </c>
      <c r="C40">
        <v>0.0005162458509952247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0.0002518473881287413</v>
      </c>
      <c r="C41">
        <v>0.0002417016738231073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0.0002695180435260168</v>
      </c>
      <c r="C42">
        <v>0.0002581358076413915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0.000295277020482094</v>
      </c>
      <c r="C43">
        <v>0.0002734693930251524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0.0003070568753717572</v>
      </c>
      <c r="C44">
        <v>0.000280759896111758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0.000285510569238897</v>
      </c>
      <c r="C45">
        <v>0.0003141880459022812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0.0002714751691546196</v>
      </c>
      <c r="C46">
        <v>0.0003664532510460081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0.0002186148669068832</v>
      </c>
      <c r="C47">
        <v>0.0002162482625622205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0.0002470917984923806</v>
      </c>
      <c r="C48">
        <v>0.0002402652333362458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0.0002262741284217477</v>
      </c>
      <c r="C49">
        <v>0.0002040355523579579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0.0002278794147666001</v>
      </c>
      <c r="C50">
        <v>0.0002321383587333566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0.00021850070680553</v>
      </c>
      <c r="C51">
        <v>0.0002161077588017837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0.0002013087192379351</v>
      </c>
      <c r="C52">
        <v>0.0002104786939021422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0.0001927991016474642</v>
      </c>
      <c r="C53">
        <v>0.0001700491369815552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0.0002012085158340561</v>
      </c>
      <c r="C54">
        <v>0.0001811634537463963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0.000198045665484308</v>
      </c>
      <c r="C55">
        <v>0.0001880106772861011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0.0002012838807466765</v>
      </c>
      <c r="C56">
        <v>0.000191533633159087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0.0005329967693391429</v>
      </c>
      <c r="C57">
        <v>0.0005500833439888864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0.0002065315216584664</v>
      </c>
      <c r="C58">
        <v>0.0002318720763916213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0.0001938648484799265</v>
      </c>
      <c r="C59">
        <v>0.0001655005002014519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0.0003109868259343784</v>
      </c>
      <c r="C60">
        <v>0.000325216367879572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0.0003812058291415025</v>
      </c>
      <c r="C61">
        <v>0.0003614929267431991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0.000258991144543898</v>
      </c>
      <c r="C62">
        <v>0.0002565864274412147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0.0002626599016156844</v>
      </c>
      <c r="C63">
        <v>0.0002520887558032774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0.000563143307254564</v>
      </c>
      <c r="C64">
        <v>0.0005215806556815802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0.0003887695734473792</v>
      </c>
      <c r="C65">
        <v>0.0003043195435067548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0.0005181553244047449</v>
      </c>
      <c r="C66">
        <v>0.0004865863459016583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0.0004525958833780874</v>
      </c>
      <c r="C67">
        <v>0.0004019255407485291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0.0005980463818540697</v>
      </c>
      <c r="C68">
        <v>0.0005355798186649682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0.0004443018964823635</v>
      </c>
      <c r="C69">
        <v>0.000430402727595166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0.0003732518929581684</v>
      </c>
      <c r="C70">
        <v>0.0003679449677993882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0.0004424853434098272</v>
      </c>
      <c r="C71">
        <v>0.0004069568166860184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0.0002154063219834629</v>
      </c>
      <c r="C72">
        <v>0.0001484027602891133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0.0002336864600944496</v>
      </c>
      <c r="C73">
        <v>0.0001816472864763804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0.0005476802345853767</v>
      </c>
      <c r="C74">
        <v>0.0005113735922192143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0.0005535365873962703</v>
      </c>
      <c r="C75">
        <v>0.000509526567289539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0.0002220951794928159</v>
      </c>
      <c r="C76">
        <v>0.0002204097890232664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0.000236153531840386</v>
      </c>
      <c r="C77">
        <v>0.0002203572788317835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0.0002157665677414291</v>
      </c>
      <c r="C78">
        <v>0.0002179624913109743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0.0002797107825429307</v>
      </c>
      <c r="C79">
        <v>0.0002082593812939211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0.000508675909908821</v>
      </c>
      <c r="C80">
        <v>0.000355217547621578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0.0004656957713325091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0.0005756490864131642</v>
      </c>
      <c r="C82">
        <v>0.0006306209827444571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0.0004894677357626151</v>
      </c>
      <c r="C83">
        <v>0.000453687338047688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0.0004759276618318011</v>
      </c>
      <c r="C84">
        <v>0.0004324628345537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0.0004959501665352524</v>
      </c>
      <c r="C85">
        <v>0.0005286779792851888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0.0005790796015290146</v>
      </c>
      <c r="C86">
        <v>0.0005534746428818945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0.0005424224346546542</v>
      </c>
      <c r="C87">
        <v>0.0006069911205692568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0.0005940231004844229</v>
      </c>
      <c r="C88">
        <v>0.0005973086209124227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0.000438131780591457</v>
      </c>
      <c r="C89">
        <v>0.0004600131636109992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0.000218930068280246</v>
      </c>
      <c r="C90">
        <v>0.0001551959825014534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0.0005615933233619439</v>
      </c>
      <c r="C91">
        <v>0.0005320724461374353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0.0002365176718206393</v>
      </c>
      <c r="C92">
        <v>0.0002433662955061973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0.0002711797530106752</v>
      </c>
      <c r="C93">
        <v>0.000252339028225032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0.0005336148751666769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0.0005434644269614255</v>
      </c>
      <c r="C95">
        <v>0.0005975433935721716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0.0005386321717116998</v>
      </c>
      <c r="C96">
        <v>0.0005543273910867785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0.0004994119762215712</v>
      </c>
      <c r="C97">
        <v>0.0005203139839616756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0.0004914786953760072</v>
      </c>
      <c r="C98">
        <v>0.0005104410144143887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0.0005687864111355849</v>
      </c>
      <c r="C99">
        <v>0.000561605490810001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0.0002193118233395679</v>
      </c>
      <c r="C100">
        <v>0.0002369935350220804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0.000233360828972425</v>
      </c>
      <c r="C101">
        <v>0.0002441192302240979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0.0005727721196241583</v>
      </c>
      <c r="C102">
        <v>0.0005227600187921967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0.0003698835323564704</v>
      </c>
      <c r="C103">
        <v>0.0003302959911900811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0.0003960905799922169</v>
      </c>
      <c r="C104">
        <v>0.0003676773280461558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0.0005592339286498758</v>
      </c>
      <c r="C105">
        <v>0.0005651252210915671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0.0005611530690139273</v>
      </c>
      <c r="C106">
        <v>0.0005880636355535006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0.0004519095615161916</v>
      </c>
      <c r="C107">
        <v>0.0003604369075601378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0.0005195140936181707</v>
      </c>
      <c r="C108">
        <v>0.0005347246552707002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0.0006156106341393773</v>
      </c>
      <c r="C109">
        <v>0.0006123500038630078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0.0005624575682557491</v>
      </c>
      <c r="C110">
        <v>0.0005469553604282721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0.0005773684732773168</v>
      </c>
      <c r="C111">
        <v>0.0005883376923404556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0.0003521007072447715</v>
      </c>
      <c r="C112">
        <v>0.0003232670025978636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0.0003886841889531873</v>
      </c>
      <c r="C113">
        <v>0.0003310796603623426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0.0004426207705154621</v>
      </c>
      <c r="C114">
        <v>0.0003840639792282677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0.0002495501970674683</v>
      </c>
      <c r="C115">
        <v>0.0001825862214890701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0.0002457279126500159</v>
      </c>
      <c r="C116">
        <v>0.0001842088350147078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0.0006214275783799217</v>
      </c>
      <c r="C117">
        <v>0.0005767668753507223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0.0002543784248484713</v>
      </c>
      <c r="C118">
        <v>0.0002580444125067109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0.000253059424027919</v>
      </c>
      <c r="C119">
        <v>0.0002419620180936369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0.0002510377363153436</v>
      </c>
      <c r="C120">
        <v>0.000257401669041341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0.0002496577084279646</v>
      </c>
      <c r="C121">
        <v>0.0002650326888384771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0.0002496108404975642</v>
      </c>
      <c r="C122">
        <v>0.0002562990892452574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0.0002307481428420475</v>
      </c>
      <c r="C123">
        <v>0.0002342767850391274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0.0006250277997736305</v>
      </c>
      <c r="C124">
        <v>0.0006205887150418072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0.0005563145398831017</v>
      </c>
      <c r="C125">
        <v>0.0003777529636863619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0.0006333624495155895</v>
      </c>
      <c r="C126">
        <v>0.0005750873544736981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0.0002398180301593735</v>
      </c>
      <c r="C127">
        <v>0.0002381296958141938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0.000248464128818248</v>
      </c>
      <c r="C128">
        <v>0.0002456396001174913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0.0005755497771501045</v>
      </c>
      <c r="C129">
        <v>0.0006241350581659367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0.0005982811688834838</v>
      </c>
      <c r="C130">
        <v>0.0006024088276172626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0.0006372174954993255</v>
      </c>
      <c r="C131">
        <v>0.0006536555364165913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0.0004526546108536422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0.0004899423566430101</v>
      </c>
      <c r="C133">
        <v>0.0004794495622372977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0.0004767221053857103</v>
      </c>
      <c r="C134">
        <v>0.0004541336596909246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0.0005275856518855597</v>
      </c>
      <c r="C135">
        <v>0.0005321651348316558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0.0004179872421583221</v>
      </c>
      <c r="C136">
        <v>0.0003749017293486574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0.0003469412710759771</v>
      </c>
      <c r="C137">
        <v>0.0003207171043017932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0.0003456050847383923</v>
      </c>
      <c r="C138">
        <v>0.0003309408607153406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0.0002657330897676866</v>
      </c>
      <c r="C139">
        <v>0.0002450871514622868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0.0002605444846591015</v>
      </c>
      <c r="C140">
        <v>0.0002312403410355701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0.0002970781715925703</v>
      </c>
      <c r="C141">
        <v>0.0003343300621101614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0.0002998319263926862</v>
      </c>
      <c r="C142">
        <v>0.0003581740813870081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0.0003399502707211884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0.000314481944897334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0.0003670673286946277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0.0004173412926598295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0.0007718981563961728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0.0003561609566490027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0.0003083848259965512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0.0002900920591972101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0.0002497912576884262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0.0002275902205231735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0.0002324677049602652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0.00038164382519426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0.0004167936897181317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0.0005410962187754217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0.0004827596045311191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0.0005431050178735936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0.0004811653462495534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0.0005394677436509353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0.0003900881937239903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0.0003984202573051901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0.0004215970656691592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0.0004075494009088391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0.0004304417396689622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0.0004453030072498575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0.0004561057749156787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0.0004723757757033502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0.0003637815034138857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0.0004038815454155805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0.0003565453576629943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0.0003866816768034672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0.000399724647444521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0.0004380606155080552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0.0003559476640392942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0.0004436608643219289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0.0005458962961935937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0.0004411936836941864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0.0004478164459305064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0.0004958272639328362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0.0005482332917644977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0.000313945992485914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0.0003113117968496226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0.0003965731745626292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0.0003238558285234971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0.0003099667669827356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0.0003339080116696332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0.0002754161681153292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0.0002918365226846826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0.0003074756606903379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0.0003133425883480597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0.0002932622754361231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0.0002483499029020851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0.0001940969719040373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0.0001933251312662922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0.0001887884687391076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0.0001869224646799587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0.0006842090980559635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0.0002525713050889881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0.0002435180285810194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0.0003236818853558235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0.0003722410099861143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0.0003106937521286974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0.00025201898093464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0.0005633020477384331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0.0002289874876683737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0.0004778411907295072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0.0004405702711150847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0.0006393686819368494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0.0004980933608856815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0.0004080455525460731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0.0004373447272950035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0.0002516103888875316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0.0002524235563502039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0.0005712956393670876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0.0005967602079681333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0.0002928597157533601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0.0002834415057152166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0.0003163016236606545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0.0003512612355722726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0.0005467709058743471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0.0005713664694112152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0.0006723976109678606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0.0004684183548638462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0.0004641585472523091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0.0005410566471860718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0.000517533323038905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0.0006654862707776215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0.0007697797655977657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0.0005124308686751868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0.0002565465722981651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0.0006083490837220873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0.0003261613375836427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0.0003172967294261477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0.0005530218531404614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0.0005810485436071463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0.000669025734232301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0.0005686666182747253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0.0006050394253673034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0.0008134852754285959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0.0002666985698262424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0.0002521884221962301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0.0004805520846060838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0.0003788933930896503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0.0004962561010058949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0.0006550481596887232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0.0005643678241730385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0.0004770995484392581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0.0005456364583925974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0.0006536625353824232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0.0005937869534478848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0.0006407209350282937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0.0003331278702647139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0.0003700241183226309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0.0003992432165765278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0.0002726326481951304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0.0002833727545125324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0.0006082050537329247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0.000296850833227571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0.0002907410651001067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0.0003103237536930835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0.0002910620294911463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0.0002921746434502118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0.0002717058466206414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0.0007543466963267326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0.0005434456532649685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0.000654136709996339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0.0002472245221724734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0.0002427306380004439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0.0007067067124675673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0.0007185325725232946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0.000720769352013227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0.0004137232868483157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0.0005172254745791189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0.0005285294044053018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0.0005573949961700814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0.0004902925904529766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0.0003218838342587388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0.0003140430452636413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0.0003110258288632059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0.0002960399163329317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0.000377328289127111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0.0004116324830685501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0.0003425476400430905</v>
      </c>
      <c r="C2">
        <v>0.0003647030610744351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0.000326740273778724</v>
      </c>
      <c r="C3">
        <v>0.0003537865908178449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0.0003996244326138511</v>
      </c>
      <c r="C4">
        <v>0.0003969662546861959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0.0003652283196354345</v>
      </c>
      <c r="C5">
        <v>0.0004011157690238442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0.0007295170711160646</v>
      </c>
      <c r="C6">
        <v>0.0006999870171365296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0.0003285585893081589</v>
      </c>
      <c r="C7">
        <v>0.000283855234046336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0.0003090930006177462</v>
      </c>
      <c r="C8">
        <v>0.0002927872354232325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0.000322157590041316</v>
      </c>
      <c r="C9">
        <v>0.0002966431728633655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0.00029732498332755</v>
      </c>
      <c r="C10">
        <v>0.000296037286518088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0.0002673217030268929</v>
      </c>
      <c r="C11">
        <v>0.0002563645280368047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0.0002407757129651526</v>
      </c>
      <c r="C12">
        <v>0.0002576808177285421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0.0005299019135880512</v>
      </c>
      <c r="C13">
        <v>0.0004365756005302176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0.0004921114291147595</v>
      </c>
      <c r="C14">
        <v>0.0004388589258967087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0.0005602164176270178</v>
      </c>
      <c r="C15">
        <v>0.0005747570774240805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0.0005310410348054944</v>
      </c>
      <c r="C16">
        <v>0.0005126364837218711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0.0004658511406620176</v>
      </c>
      <c r="C17">
        <v>0.0004544722212822446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0.0004555927423008844</v>
      </c>
      <c r="C18">
        <v>0.0004664906041243677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0.000406735297276059</v>
      </c>
      <c r="C19">
        <v>0.0004362702566140797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0.0004146037656993234</v>
      </c>
      <c r="C20">
        <v>0.0004312478916209686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0.000412288873260717</v>
      </c>
      <c r="C21">
        <v>0.0004272666034799542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0.0003815461274129461</v>
      </c>
      <c r="C22">
        <v>0.0003531283182092011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0.0003897607776595754</v>
      </c>
      <c r="C23">
        <v>0.000354855287192805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0.0004237761017133447</v>
      </c>
      <c r="C24">
        <v>0.0004437751365633001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0.0004472739758533827</v>
      </c>
      <c r="C25">
        <v>0.0004723840964326188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0.0004724376137779226</v>
      </c>
      <c r="C26">
        <v>0.0004651945193189305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0.0004680287740543776</v>
      </c>
      <c r="C27">
        <v>0.000437149318625068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0.0003890338590275537</v>
      </c>
      <c r="C28">
        <v>0.0003358577892261868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0.0003810621090982814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0.0003388432196717619</v>
      </c>
      <c r="C30">
        <v>0.0002296354590119639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0.0003255006512847308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0.0003969394471796201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0.0003894313687523521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0.0003315599966225243</v>
      </c>
      <c r="C34">
        <v>0.0003505195402750196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0.000399117793546923</v>
      </c>
      <c r="C35">
        <v>0.0002888545160206048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0.0005073018289681495</v>
      </c>
      <c r="C36">
        <v>0.0005118069219455068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0.0004864852232276767</v>
      </c>
      <c r="C37">
        <v>0.000471781128185591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0.000489841244762252</v>
      </c>
      <c r="C38">
        <v>0.0004897805646261491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0.000607407463287068</v>
      </c>
      <c r="C39">
        <v>0.0005499392452572528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0.000576479090025321</v>
      </c>
      <c r="C40">
        <v>0.0005347691740150857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0.0003772879423592937</v>
      </c>
      <c r="C41">
        <v>0.0003321612007229388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0.0003859028392553411</v>
      </c>
      <c r="C42">
        <v>0.0003280092271169239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0.0005104562781828766</v>
      </c>
      <c r="C43">
        <v>0.000492689649735649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0.0004779853425490871</v>
      </c>
      <c r="C44">
        <v>0.0004244208504678682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0.0003957387045932121</v>
      </c>
      <c r="C45">
        <v>0.0003941442358154977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0.0003462520208795824</v>
      </c>
      <c r="C46">
        <v>0.0003774800725393909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0.0003450126470984527</v>
      </c>
      <c r="C47">
        <v>0.0003120100722751694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0.0003638395958452075</v>
      </c>
      <c r="C48">
        <v>0.0003171489321109093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0.0003617330225735121</v>
      </c>
      <c r="C49">
        <v>0.000324316814451209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0.0003421797611098283</v>
      </c>
      <c r="C50">
        <v>0.0002949935685613069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0.0003242088134784634</v>
      </c>
      <c r="C51">
        <v>0.0002885044456002201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0.000334761348831409</v>
      </c>
      <c r="C52">
        <v>0.000311830245270919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0.0001952788091384198</v>
      </c>
      <c r="C53">
        <v>0.0001986064678748448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0.0001981042751633948</v>
      </c>
      <c r="C54">
        <v>0.0001996621934411769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0.0002099410519924157</v>
      </c>
      <c r="C55">
        <v>0.0002042352519092686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0.000205425969503414</v>
      </c>
      <c r="C56">
        <v>0.0002022254135290575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0.0006549312438223208</v>
      </c>
      <c r="C57">
        <v>0.0006439991042219566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0.0003283145109837871</v>
      </c>
      <c r="C58">
        <v>0.0002966826163292036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0.0003098680588406655</v>
      </c>
      <c r="C59">
        <v>0.000312410307439374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0.0004331923805629756</v>
      </c>
      <c r="C60">
        <v>0.0004322499675995291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0.0003954758829391814</v>
      </c>
      <c r="C61">
        <v>0.0004201661881314239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0.0003468687896924731</v>
      </c>
      <c r="C62">
        <v>0.0002979392955801162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0.000343253683871866</v>
      </c>
      <c r="C63">
        <v>0.0003441118327221678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0.0007072533716085776</v>
      </c>
      <c r="C64">
        <v>0.0006260895022449044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0.0004912065758296248</v>
      </c>
      <c r="C65">
        <v>0.0003814215164798177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0.0005796568285634844</v>
      </c>
      <c r="C66">
        <v>0.0005309845161087408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0.0005538018844412613</v>
      </c>
      <c r="C67">
        <v>0.0004915243017248553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0.00074946059028929</v>
      </c>
      <c r="C68">
        <v>0.0006885790092007559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0.0004921704161174021</v>
      </c>
      <c r="C69">
        <v>0.0005212576299091895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0.0004362394309878723</v>
      </c>
      <c r="C70">
        <v>0.0004591286424692261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0.0004164437804554438</v>
      </c>
      <c r="C71">
        <v>0.0004773490211149715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0.0002792554268963472</v>
      </c>
      <c r="C72">
        <v>0.0002760543583145918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0.0002772787272250212</v>
      </c>
      <c r="C73">
        <v>0.0002834249386908666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0.0006220925381405333</v>
      </c>
      <c r="C74">
        <v>0.000578992609622973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0.000648739589697441</v>
      </c>
      <c r="C75">
        <v>0.0006108222805778496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0.0003085294589940189</v>
      </c>
      <c r="C76">
        <v>0.0002993801524967594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0.0002977898567822852</v>
      </c>
      <c r="C77">
        <v>0.0002986306890811115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0.000367550045869521</v>
      </c>
      <c r="C78">
        <v>0.0003730263858279964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0.0003667237845468482</v>
      </c>
      <c r="C79">
        <v>0.0003666117662092827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0.0005767219537942548</v>
      </c>
      <c r="C80">
        <v>0.0005933913010839176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0.0005999672782384302</v>
      </c>
      <c r="C81">
        <v>0.0005813053795228627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0.0006361999824146813</v>
      </c>
      <c r="C82">
        <v>0.0006707384664495574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0.0005284223593726142</v>
      </c>
      <c r="C83">
        <v>0.000508595122319326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0.0005144091936877749</v>
      </c>
      <c r="C84">
        <v>0.0005030455893208493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0.0005967829171547084</v>
      </c>
      <c r="C85">
        <v>0.000606971504715282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0.0007241794931095333</v>
      </c>
      <c r="C86">
        <v>0.000619890802472659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0.0006557514085025936</v>
      </c>
      <c r="C87">
        <v>0.0006685561216171917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0.0007630060768677224</v>
      </c>
      <c r="C88">
        <v>0.0007502120033757756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0.0005438536836714276</v>
      </c>
      <c r="C89">
        <v>0.0005599639201070044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0.0002665820092133687</v>
      </c>
      <c r="C90">
        <v>0.0002581549895111505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0.0007535953924774687</v>
      </c>
      <c r="C91">
        <v>0.0006679171228835935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0.0003507650176073763</v>
      </c>
      <c r="C92">
        <v>0.0003529720335556645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0.0003381778065605483</v>
      </c>
      <c r="C93">
        <v>0.0003689432506625327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0.000568331013315478</v>
      </c>
      <c r="C94">
        <v>0.0005757244948943989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0.0006222507456846922</v>
      </c>
      <c r="C95">
        <v>0.0006512991270136812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0.0006135235739445004</v>
      </c>
      <c r="C96">
        <v>0.0006388260301235156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0.000580077916404699</v>
      </c>
      <c r="C97">
        <v>0.0005962138484126554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0.000607089126898135</v>
      </c>
      <c r="C98">
        <v>0.0006152007335824079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0.0006811950242756878</v>
      </c>
      <c r="C99">
        <v>0.0007136237064504142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0.0003096188266988416</v>
      </c>
      <c r="C100">
        <v>0.0003038565057088337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0.0002938806179128466</v>
      </c>
      <c r="C101">
        <v>0.0002944680230799489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0.0006649076659682959</v>
      </c>
      <c r="C102">
        <v>0.0005759496514960102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0.0003918324030473878</v>
      </c>
      <c r="C103">
        <v>0.0003573459445136899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0.0004536648124949136</v>
      </c>
      <c r="C104">
        <v>0.0005044782520243513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0.0006735071607477608</v>
      </c>
      <c r="C105">
        <v>0.0006656024328144208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0.0006401607908302177</v>
      </c>
      <c r="C106">
        <v>0.0006478974883795698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0.0004796145176429023</v>
      </c>
      <c r="C107">
        <v>0.0005194277373352395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0.0005934040325078175</v>
      </c>
      <c r="C108">
        <v>0.0006126428228910582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0.0007090087491472636</v>
      </c>
      <c r="C109">
        <v>0.0006677954931238913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0.0007208687374634073</v>
      </c>
      <c r="C110">
        <v>0.0006553556883443439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0.0006547559362956177</v>
      </c>
      <c r="C111">
        <v>0.0006554767123813053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0.0003072168174679732</v>
      </c>
      <c r="C112">
        <v>0.000271916556960668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0.0003038253701994468</v>
      </c>
      <c r="C113">
        <v>0.0002865324303224578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0.000629250140049467</v>
      </c>
      <c r="C114">
        <v>0.0005175703876123826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0.0003002826970353153</v>
      </c>
      <c r="C115">
        <v>0.000319414525108551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0.0002836536965939255</v>
      </c>
      <c r="C116">
        <v>0.0003339899013975277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0.0008255720568847372</v>
      </c>
      <c r="C117">
        <v>0.0006836952800251221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0.0003273451401755923</v>
      </c>
      <c r="C118">
        <v>0.0003499184634626557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0.0003993314211559433</v>
      </c>
      <c r="C119">
        <v>0.0004024767360594988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0.000393046222921435</v>
      </c>
      <c r="C120">
        <v>0.0004013360469397182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0.0004118708104591672</v>
      </c>
      <c r="C121">
        <v>0.0004175444040352827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0.0003477259982435837</v>
      </c>
      <c r="C122">
        <v>0.0003624858460871499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0.0003108462495423041</v>
      </c>
      <c r="C123">
        <v>0.0003305091443870022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0.0007898541347550278</v>
      </c>
      <c r="C124">
        <v>0.0007825278374106218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0.0005875792374544249</v>
      </c>
      <c r="C125">
        <v>0.0006264343838883787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0.0007243399603188058</v>
      </c>
      <c r="C126">
        <v>0.0007828411758280276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0.0002851685749528662</v>
      </c>
      <c r="C127">
        <v>0.0002497417680292554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0.0002761625428394603</v>
      </c>
      <c r="C128">
        <v>0.0002485654589903773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0.0006611451270520061</v>
      </c>
      <c r="C129">
        <v>0.0006614006997551769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0.0007979901242029282</v>
      </c>
      <c r="C130">
        <v>0.0007509482180776014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0.0007109945618995223</v>
      </c>
      <c r="C131">
        <v>0.0007442864585916096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0.000447552152455516</v>
      </c>
      <c r="C132">
        <v>0.0004511700216902509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0.0005128454158831351</v>
      </c>
      <c r="C133">
        <v>0.000528212749201783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0.0005278218390104615</v>
      </c>
      <c r="C134">
        <v>0.000549742740764725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0.0005617124753851874</v>
      </c>
      <c r="C135">
        <v>0.0005757428104151713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0.0004627562638931348</v>
      </c>
      <c r="C136">
        <v>0.0004930439252174987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0.0003567887901731386</v>
      </c>
      <c r="C137">
        <v>0.0003519133070541507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0.0003469430985334514</v>
      </c>
      <c r="C138">
        <v>0.0003279685528742208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0.0003528118859954789</v>
      </c>
      <c r="C139">
        <v>0.0003488733419148761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0.0003411913172346837</v>
      </c>
      <c r="C140">
        <v>0.0003411243573433846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0.0004314773716395169</v>
      </c>
      <c r="C141">
        <v>0.0003894912451962581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0.0004263914398236807</v>
      </c>
      <c r="C142">
        <v>0.0004138044879945444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0.0002971380782672805</v>
      </c>
      <c r="C2">
        <v>0.0002688239525610459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0.0002926379811591731</v>
      </c>
      <c r="C3">
        <v>0.0002939488236383998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0.0004192125845478746</v>
      </c>
      <c r="C4">
        <v>0.0004624992862158691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0.0004603950993988957</v>
      </c>
      <c r="C5">
        <v>0.0004783020374993563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0.0006566610793780046</v>
      </c>
      <c r="C6">
        <v>0.0006436627948750696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0.0002858071090987342</v>
      </c>
      <c r="C7">
        <v>0.0003326043504123597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0.0002354504101362802</v>
      </c>
      <c r="C8">
        <v>0.0002767535915355566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0.000249232964020097</v>
      </c>
      <c r="C9">
        <v>0.0002872615469374098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0.0002243254026931633</v>
      </c>
      <c r="C10">
        <v>0.0002352100357978787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0.0002026895883129243</v>
      </c>
      <c r="C11">
        <v>0.000214641569811526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0.0002741565524392123</v>
      </c>
      <c r="C12">
        <v>0.0002688780529097944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0.0004216609001820019</v>
      </c>
      <c r="C13">
        <v>0.000480869633136281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0.0004307865312815314</v>
      </c>
      <c r="C14">
        <v>0.0005057701935019808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0.0005273582432384746</v>
      </c>
      <c r="C15">
        <v>0.0005722053990990409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0.0004559646033764371</v>
      </c>
      <c r="C16">
        <v>0.0004344329090300631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0.0004362311003405456</v>
      </c>
      <c r="C17">
        <v>0.0004180156909115211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0.0004139033420938544</v>
      </c>
      <c r="C18">
        <v>0.0004203431256449454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0.0004030056180536948</v>
      </c>
      <c r="C19">
        <v>0.000386152638021817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0.0004132133962418046</v>
      </c>
      <c r="C20">
        <v>0.000405624426065464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0.0004106968221080177</v>
      </c>
      <c r="C21">
        <v>0.0004055950744131963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0.000434106653948791</v>
      </c>
      <c r="C22">
        <v>0.0004176994231720601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0.0003961244424900566</v>
      </c>
      <c r="C23">
        <v>0.0003939840588653121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0.000420513745362082</v>
      </c>
      <c r="C24">
        <v>0.0004141270977809054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0.0004376632074444182</v>
      </c>
      <c r="C25">
        <v>0.0004208578832207643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0.0004263764699277237</v>
      </c>
      <c r="C26">
        <v>0.0004157267073633981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0.000437300971584274</v>
      </c>
      <c r="C27">
        <v>0.0004297013456957074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0.0003908652314413829</v>
      </c>
      <c r="C28">
        <v>0.0003772862104710527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0.0004018193222183664</v>
      </c>
      <c r="C29">
        <v>0.0003824669059992177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0.00037768999391119</v>
      </c>
      <c r="C30">
        <v>0.0003856623443425633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0.0003838584298500791</v>
      </c>
      <c r="C31">
        <v>0.0003836515621514991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0.0004793227893898409</v>
      </c>
      <c r="C32">
        <v>0.0004532886710616627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0.0004134071166805556</v>
      </c>
      <c r="C33">
        <v>0.0004022590777656825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0.0004456603280102302</v>
      </c>
      <c r="C34">
        <v>0.0004116088863648998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0.0004977091218258232</v>
      </c>
      <c r="C35">
        <v>0.0004342404706246295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0.0005063111536251074</v>
      </c>
      <c r="C36">
        <v>0.0004829506346880592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0.0003844370946638633</v>
      </c>
      <c r="C37">
        <v>0.0004109095084001324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0.0003995369709290069</v>
      </c>
      <c r="C38">
        <v>0.0004179602651474741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0.0004907803275344959</v>
      </c>
      <c r="C39">
        <v>0.000607191022543556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0.0005165126022934778</v>
      </c>
      <c r="C40">
        <v>0.0005484877935506569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0.0002327871009886925</v>
      </c>
      <c r="C41">
        <v>0.0002681275252899289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0.0002679426751954214</v>
      </c>
      <c r="C42">
        <v>0.0002986748192294423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0.0002675082677667704</v>
      </c>
      <c r="C43">
        <v>0.0003267580724646708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0.0003193040993529282</v>
      </c>
      <c r="C44">
        <v>0.0003679200253384074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0.0003233212727322139</v>
      </c>
      <c r="C45">
        <v>0.0003536909934898404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0.0003294865792606127</v>
      </c>
      <c r="C46">
        <v>0.0003103479112905916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0.0002159986449461844</v>
      </c>
      <c r="C47">
        <v>0.0002501025312905657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0.0002299001185831653</v>
      </c>
      <c r="C48">
        <v>0.0002771413555282552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0.0001995312961080191</v>
      </c>
      <c r="C49">
        <v>0.0002611726992445645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0.0002360578524167067</v>
      </c>
      <c r="C50">
        <v>0.0002669109505972085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0.0002215103972933559</v>
      </c>
      <c r="C51">
        <v>0.000247013880703613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0.000215395795729305</v>
      </c>
      <c r="C52">
        <v>0.000233132933559681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0.0002003548393854415</v>
      </c>
      <c r="C53">
        <v>0.0002070540783025445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0.000208788926576251</v>
      </c>
      <c r="C54">
        <v>0.0002136085258104459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0.0001989307960346111</v>
      </c>
      <c r="C55">
        <v>0.0002034950623645313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0.0002024802650552995</v>
      </c>
      <c r="C56">
        <v>0.0002117029408245743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0.0006115962303496299</v>
      </c>
      <c r="C57">
        <v>0.0005987306388686363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0.0002169972068789424</v>
      </c>
      <c r="C58">
        <v>0.0002240105535653223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0.0001595087597076466</v>
      </c>
      <c r="C59">
        <v>0.0002078344629100886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0.0003578551326161564</v>
      </c>
      <c r="C60">
        <v>0.0003677348099640577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0.0003612295625478118</v>
      </c>
      <c r="C61">
        <v>0.0003582019824022778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0.0002627592046752739</v>
      </c>
      <c r="C62">
        <v>0.0002762716113922964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0.0002399325748050086</v>
      </c>
      <c r="C63">
        <v>0.0002560155744305405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0.000523698623678865</v>
      </c>
      <c r="C64">
        <v>0.0006323012438238376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0.0002386770049467978</v>
      </c>
      <c r="C65">
        <v>0.0004158970803377758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0.0004934246374651219</v>
      </c>
      <c r="C66">
        <v>0.0005844035450176899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0.0004064508178164235</v>
      </c>
      <c r="C67">
        <v>0.000524843094540447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0.0005375272187472342</v>
      </c>
      <c r="C68">
        <v>0.0006595929511799129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0.0005004990201243169</v>
      </c>
      <c r="C69">
        <v>0.000538375875071235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0.0004546186834744668</v>
      </c>
      <c r="C70">
        <v>0.0004674509374742246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0.000486378096142183</v>
      </c>
      <c r="C71">
        <v>0.0004813811701437567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0.0002866517890857062</v>
      </c>
      <c r="C72">
        <v>0.0002807775133812212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0.0002717925341604986</v>
      </c>
      <c r="C73">
        <v>0.0002749112785143855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0.0005182642253541811</v>
      </c>
      <c r="C74">
        <v>0.0005924557508832116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0.0005615294671695695</v>
      </c>
      <c r="C75">
        <v>0.0006922057971410711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0.0002223757061239862</v>
      </c>
      <c r="C76">
        <v>0.0002496934141488243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0.000227562174365074</v>
      </c>
      <c r="C77">
        <v>0.0002442843677837383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0.0003024149053336628</v>
      </c>
      <c r="C78">
        <v>0.0003134537598204158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0.0003006011332458228</v>
      </c>
      <c r="C79">
        <v>0.0003019273241235023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0.0005110268908533338</v>
      </c>
      <c r="C80">
        <v>0.0005409128428250054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0.000540731051652224</v>
      </c>
      <c r="C81">
        <v>0.0005366586080025217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0.0005941667303117374</v>
      </c>
      <c r="C82">
        <v>0.0005882937678168478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0.0004709096511279992</v>
      </c>
      <c r="C83">
        <v>0.0005503698059400766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0.0004709984044567354</v>
      </c>
      <c r="C84">
        <v>0.0005446987573053442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0.00059238626671685</v>
      </c>
      <c r="C85">
        <v>0.0005609452104111737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0.0005347603811390257</v>
      </c>
      <c r="C86">
        <v>0.000654277675075801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0.0006150681568586921</v>
      </c>
      <c r="C87">
        <v>0.0005961646468984072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0.0006903345023278496</v>
      </c>
      <c r="C88">
        <v>0.0006650976544324111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0.000545982935860619</v>
      </c>
      <c r="C89">
        <v>0.0005130628041371162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0.0002706553066752448</v>
      </c>
      <c r="C90">
        <v>0.0002723493486371462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0.0005383809145561702</v>
      </c>
      <c r="C91">
        <v>0.0006158641029432875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0.0002707487741038979</v>
      </c>
      <c r="C92">
        <v>0.0002723876832904501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0.0002688711486315141</v>
      </c>
      <c r="C93">
        <v>0.0002793839822856541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0.0005045968901169644</v>
      </c>
      <c r="C94">
        <v>0.000537901175867767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0.0005831018918581042</v>
      </c>
      <c r="C95">
        <v>0.0005768815883430786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0.0005976722294331219</v>
      </c>
      <c r="C96">
        <v>0.0005822434485282769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0.0005558088071285751</v>
      </c>
      <c r="C97">
        <v>0.0005176309070143583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0.0005677598430477852</v>
      </c>
      <c r="C98">
        <v>0.0005488112422101421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0.000658994647442759</v>
      </c>
      <c r="C99">
        <v>0.0006120670264477369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0.0002401494478150396</v>
      </c>
      <c r="C100">
        <v>0.0002437225393178182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0.0002229026157160044</v>
      </c>
      <c r="C101">
        <v>0.0002289458039863248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0.0004654559731226704</v>
      </c>
      <c r="C102">
        <v>0.000621986740197204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0.0004215882452194302</v>
      </c>
      <c r="C103">
        <v>0.000453379452605797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0.0004868819567084744</v>
      </c>
      <c r="C104">
        <v>0.0004638380975848164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0.0006201446499360239</v>
      </c>
      <c r="C105">
        <v>0.0006333108508616018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0.0005723934554948639</v>
      </c>
      <c r="C106">
        <v>0.0005847530149191714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0.0004635800381104759</v>
      </c>
      <c r="C107">
        <v>0.0005233352668925651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0.0005463711320205591</v>
      </c>
      <c r="C108">
        <v>0.0005818109133015449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0.0006121610141486293</v>
      </c>
      <c r="C109">
        <v>0.0006827286490189463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0.000581881222575321</v>
      </c>
      <c r="C110">
        <v>0.0006662071526645387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0.0006487318873644424</v>
      </c>
      <c r="C111">
        <v>0.0006499270887076749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0.0003566211118639838</v>
      </c>
      <c r="C112">
        <v>0.0003973607275390065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0.0003709976615581305</v>
      </c>
      <c r="C113">
        <v>0.0004178071826893481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0.0003848139994007242</v>
      </c>
      <c r="C114">
        <v>0.0005130411615634026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0.0003094322568210563</v>
      </c>
      <c r="C115">
        <v>0.0002978568944040103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0.0002958597879734787</v>
      </c>
      <c r="C116">
        <v>0.0002992524196088198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0.0005681425105420839</v>
      </c>
      <c r="C117">
        <v>0.0007234307879363804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0.0002530598023955801</v>
      </c>
      <c r="C118">
        <v>0.0002634099844957717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0.0002414902404468156</v>
      </c>
      <c r="C119">
        <v>0.0002590694903638515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0.000269349633833974</v>
      </c>
      <c r="C120">
        <v>0.0002699255902791254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0.0002348619621888576</v>
      </c>
      <c r="C121">
        <v>0.0002452169286156509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0.0002465284462801445</v>
      </c>
      <c r="C122">
        <v>0.0002610638771918329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0.0002196171478226596</v>
      </c>
      <c r="C123">
        <v>0.0002307514871218931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0.0007200848887123357</v>
      </c>
      <c r="C124">
        <v>0.0007324675987416431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0.0005677248870905655</v>
      </c>
      <c r="C125">
        <v>0.0006071648124413349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0.0006306366675428818</v>
      </c>
      <c r="C126">
        <v>0.0006517702452824419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0.0002396410844400943</v>
      </c>
      <c r="C127">
        <v>0.0002543932197768691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0.000238858116484097</v>
      </c>
      <c r="C128">
        <v>0.0002519789236297919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0.0006789436978056451</v>
      </c>
      <c r="C129">
        <v>0.0006341156471587185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0.0006482770071849095</v>
      </c>
      <c r="C130">
        <v>0.0006771285560383325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0.0006669538796731328</v>
      </c>
      <c r="C131">
        <v>0.0006582744791357602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0.0004227587264833302</v>
      </c>
      <c r="C132">
        <v>0.0004651658148673944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0.0004868599022943038</v>
      </c>
      <c r="C133">
        <v>0.000466454564753159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0.0005133286018734567</v>
      </c>
      <c r="C134">
        <v>0.0005270182051277464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0.0005601032130575419</v>
      </c>
      <c r="C135">
        <v>0.0005251352623041398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0.0004817755068483859</v>
      </c>
      <c r="C136">
        <v>0.0005462673968361881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0.0003379862504920715</v>
      </c>
      <c r="C137">
        <v>0.0003758019041412166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0.0003319335788198872</v>
      </c>
      <c r="C138">
        <v>0.0003672349360803468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0.0002463754003930477</v>
      </c>
      <c r="C139">
        <v>0.0002851412509531629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0.0002584752444911847</v>
      </c>
      <c r="C140">
        <v>0.0002827192108823486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0.0003438859770340122</v>
      </c>
      <c r="C141">
        <v>0.000368937783115633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0.0002977998859609502</v>
      </c>
      <c r="C142">
        <v>0.0003200171978320353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0.0003030167919991916</v>
      </c>
      <c r="C2">
        <v>0.0002963403508188887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0.0002974870688061002</v>
      </c>
      <c r="C3">
        <v>0.0003004127012597261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0.0004133691522715585</v>
      </c>
      <c r="C4">
        <v>0.0004018173208227104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0.0004379346318439096</v>
      </c>
      <c r="C5">
        <v>0.000453137866465995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0.0007114283370172427</v>
      </c>
      <c r="C6">
        <v>0.0006583310921534012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0.0002632071961954196</v>
      </c>
      <c r="C7">
        <v>0.0002884800483988871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0.0002766377928880538</v>
      </c>
      <c r="C8">
        <v>0.0003019563899577731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0.0002868844387178577</v>
      </c>
      <c r="C9">
        <v>0.0003081264298711799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0.0002321551980782098</v>
      </c>
      <c r="C10">
        <v>0.0002518769486551072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0.0002321291819670566</v>
      </c>
      <c r="C11">
        <v>0.0002562223282334329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0.0002232660784426735</v>
      </c>
      <c r="C12">
        <v>0.0002146684433858398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0.0005060000746043989</v>
      </c>
      <c r="C13">
        <v>0.0005521813657196617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0.0005295075091684919</v>
      </c>
      <c r="C14">
        <v>0.0005463457373230415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0.0006178737557501803</v>
      </c>
      <c r="C15">
        <v>0.0006439159426849554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0.0004013329271955016</v>
      </c>
      <c r="C16">
        <v>0.0004036328159201635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0.000451840423111598</v>
      </c>
      <c r="C17">
        <v>0.0004315049961412993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0.0005320712807588279</v>
      </c>
      <c r="C18">
        <v>0.0003711168238312554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0.0003726460465676625</v>
      </c>
      <c r="C19">
        <v>0.0004015687370253135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0.0003721668935272306</v>
      </c>
      <c r="C20">
        <v>0.0003611189840195942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0.0003609327282893799</v>
      </c>
      <c r="C21">
        <v>0.0003627995967652213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0.0003429378490365566</v>
      </c>
      <c r="C22">
        <v>0.0003232986501170345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0.0003155503233835933</v>
      </c>
      <c r="C23">
        <v>0.0003258818655649371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0.0003872183066714798</v>
      </c>
      <c r="C24">
        <v>0.0003850784130727035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0.0004187991261031931</v>
      </c>
      <c r="C25">
        <v>0.0003885154722560711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0.0004034043336384745</v>
      </c>
      <c r="C26">
        <v>0.0003937880579484719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0.0004151846447306998</v>
      </c>
      <c r="C27">
        <v>0.0004107712905755055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0.0003432047556675074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0.0003651642951379886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0.0003187873607898208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0.0003715142353819347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0.0003760408899490192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0.0003924921329598874</v>
      </c>
      <c r="C33">
        <v>0.0003757896161514998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0.0003424071988914735</v>
      </c>
      <c r="C34">
        <v>0.0002908997430281221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0.000412014895118773</v>
      </c>
      <c r="C35">
        <v>0.0004015901562524959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0.0004417353821797322</v>
      </c>
      <c r="C36">
        <v>0.0004083518831509113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0.0004246308643573111</v>
      </c>
      <c r="C37">
        <v>0.0004205916830805422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0.0004432678093909832</v>
      </c>
      <c r="C38">
        <v>0.0004384994942583751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0.0006184729811853318</v>
      </c>
      <c r="C39">
        <v>0.0006649018621333938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0.0005763460653088119</v>
      </c>
      <c r="C40">
        <v>0.00058304023855702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0.0002630569927136187</v>
      </c>
      <c r="C41">
        <v>0.0002901928500898006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0.0002932080629944606</v>
      </c>
      <c r="C42">
        <v>0.0003130679364165478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0.0003720162728443808</v>
      </c>
      <c r="C43">
        <v>0.0003817522051539234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0.000341325081535615</v>
      </c>
      <c r="C44">
        <v>0.0003861360275581226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0.0003223740671143917</v>
      </c>
      <c r="C45">
        <v>0.000289070248819341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0.000278806434221471</v>
      </c>
      <c r="C46">
        <v>0.0003044531981479261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0.00027215028885239</v>
      </c>
      <c r="C47">
        <v>0.0002834078490951275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0.0003338175876268777</v>
      </c>
      <c r="C48">
        <v>0.0003607734508617409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0.0002867425072085692</v>
      </c>
      <c r="C49">
        <v>0.0002978975980515882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0.0003009890160047154</v>
      </c>
      <c r="C50">
        <v>0.0002915590792464409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0.0002792510180945289</v>
      </c>
      <c r="C51">
        <v>0.0003090600438131759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0.0002363267211205948</v>
      </c>
      <c r="C52">
        <v>0.0002416444535748159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0.0001875192982968864</v>
      </c>
      <c r="C53">
        <v>0.0001838661884518889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0.0001861605806476647</v>
      </c>
      <c r="C54">
        <v>0.0001938789617002514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0.0001945117600784016</v>
      </c>
      <c r="C55">
        <v>0.0002037658785046041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0.000195097823220311</v>
      </c>
      <c r="C56">
        <v>0.0002074898200808582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0.0006317100861859804</v>
      </c>
      <c r="C57">
        <v>0.0005919927979570066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0.0002176467381890714</v>
      </c>
      <c r="C58">
        <v>0.0002098827208717636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0.0002530729443836358</v>
      </c>
      <c r="C59">
        <v>0.0002659489417902748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0.0003754727367777377</v>
      </c>
      <c r="C60">
        <v>0.0003928998069125157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0.0003907895532616398</v>
      </c>
      <c r="C61">
        <v>0.0004052108894512105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0.0002642697245949519</v>
      </c>
      <c r="C62">
        <v>0.0002974644068874315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0.0002608099937788211</v>
      </c>
      <c r="C63">
        <v>0.0002882315996120429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0.0006979527175088008</v>
      </c>
      <c r="C64">
        <v>0.0007003050377939786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0.0004982845554030942</v>
      </c>
      <c r="C65">
        <v>0.0006013099600222445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0.0006041818571157661</v>
      </c>
      <c r="C66">
        <v>0.0006558570926671108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0.0005349724379083047</v>
      </c>
      <c r="C67">
        <v>0.0005630785078366379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0.0007247065068359827</v>
      </c>
      <c r="C68">
        <v>0.0007655610595580675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0.0005383127964882106</v>
      </c>
      <c r="C69">
        <v>0.0005631699478964902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0.00040942797347255</v>
      </c>
      <c r="C70">
        <v>0.0004054671400516962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0.0004541050358053608</v>
      </c>
      <c r="C71">
        <v>0.0004576312946980095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0.0002399334163725435</v>
      </c>
      <c r="C72">
        <v>0.0002257128717129963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0.0002444040719849612</v>
      </c>
      <c r="C73">
        <v>0.0002310645216327459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0.0006336665617869777</v>
      </c>
      <c r="C74">
        <v>0.0006617167000499232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0.0006271665433289911</v>
      </c>
      <c r="C75">
        <v>0.0006698426935818644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0.0002605038861768996</v>
      </c>
      <c r="C76">
        <v>0.0002614939451682322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0.0002484765887903872</v>
      </c>
      <c r="C77">
        <v>0.0002649012797014115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0.0003144968021425757</v>
      </c>
      <c r="C78">
        <v>0.0003180972080656375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0.0002828746170206407</v>
      </c>
      <c r="C79">
        <v>0.0002857286453669958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0.0005252956389926593</v>
      </c>
      <c r="C80">
        <v>0.0005470963183564815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0.0005755813282943204</v>
      </c>
      <c r="C81">
        <v>0.0006029146491560339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0.0005928055114898662</v>
      </c>
      <c r="C82">
        <v>0.0006069918860683336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0.0005722499009362161</v>
      </c>
      <c r="C83">
        <v>0.0005970242559541223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0.000548088211159102</v>
      </c>
      <c r="C84">
        <v>0.0005696198957845614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0.0006040826518063047</v>
      </c>
      <c r="C85">
        <v>0.0005727182554981332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0.0007117123689802225</v>
      </c>
      <c r="C86">
        <v>0.0006936994772071817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0.0006630918995446077</v>
      </c>
      <c r="C87">
        <v>0.0006488958938687125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0.0007705480708174211</v>
      </c>
      <c r="C88">
        <v>0.0007344306321403828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0.0005252019272794626</v>
      </c>
      <c r="C89">
        <v>0.0004825585988715728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0.0002292163696871565</v>
      </c>
      <c r="C90">
        <v>0.0002144291532750927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0.0007432896239716555</v>
      </c>
      <c r="C91">
        <v>0.0007239539932882857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0.0002904715878728637</v>
      </c>
      <c r="C92">
        <v>0.0002864018194478807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0.0002843644236094245</v>
      </c>
      <c r="C93">
        <v>0.0002936731395924366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0.0006086534740029438</v>
      </c>
      <c r="C94">
        <v>0.0006131349193159386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0.0006209854215507263</v>
      </c>
      <c r="C95">
        <v>0.0006169654893852772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0.0006293382678503352</v>
      </c>
      <c r="C96">
        <v>0.0006079809054626512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0.0005758625934214137</v>
      </c>
      <c r="C97">
        <v>0.0005288638018785294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0.000593224927479743</v>
      </c>
      <c r="C98">
        <v>0.0005506413429877945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0.0006860949524250457</v>
      </c>
      <c r="C99">
        <v>0.000618651930915838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0.0002521399221831905</v>
      </c>
      <c r="C100">
        <v>0.0002480011386449324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0.0002296216005268525</v>
      </c>
      <c r="C101">
        <v>0.0002432198759991664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0.0006619596515211996</v>
      </c>
      <c r="C102">
        <v>0.0007194221052796068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0.0004508419248251324</v>
      </c>
      <c r="C103">
        <v>0.0004143462346925817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0.0004634139837594044</v>
      </c>
      <c r="C104">
        <v>0.0004632916519523263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0.000694520025867037</v>
      </c>
      <c r="C105">
        <v>0.0006580393478304009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0.0006438368573278215</v>
      </c>
      <c r="C106">
        <v>0.0006236323209995605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0.0005139323559007801</v>
      </c>
      <c r="C107">
        <v>0.0005328450655921214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0.0006249559210824929</v>
      </c>
      <c r="C108">
        <v>0.0005765278554640363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0.0007605555689369552</v>
      </c>
      <c r="C109">
        <v>0.0007088267397227337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0.0007592247600393283</v>
      </c>
      <c r="C110">
        <v>0.0007044538096992311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0.000696271916397869</v>
      </c>
      <c r="C111">
        <v>0.0006639971931303545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0.0003374064042873215</v>
      </c>
      <c r="C112">
        <v>0.0003541728371193295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0.0003377736023135267</v>
      </c>
      <c r="C113">
        <v>0.0003755114401718478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0.000504842882841499</v>
      </c>
      <c r="C114">
        <v>0.0005170109951957479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0.0002807281481219442</v>
      </c>
      <c r="C115">
        <v>0.0002402696640389585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0.0002597242322146445</v>
      </c>
      <c r="C116">
        <v>0.0002366638142162745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0.0008222817635388154</v>
      </c>
      <c r="C117">
        <v>0.0008123869807777144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0.0002681324540643933</v>
      </c>
      <c r="C118">
        <v>0.0002761717567558891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0.0002813262959013283</v>
      </c>
      <c r="C119">
        <v>0.0002803043933710325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0.0002964550146653794</v>
      </c>
      <c r="C120">
        <v>0.0002847668290138496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0.0002719302181845768</v>
      </c>
      <c r="C121">
        <v>0.0002764597532637127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0.0002681896240213889</v>
      </c>
      <c r="C122">
        <v>0.0002833234536907196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0.0002556080026477773</v>
      </c>
      <c r="C123">
        <v>0.0002665995328121378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0.000897130286963051</v>
      </c>
      <c r="C124">
        <v>0.0008211994954128384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0.0007016859222582725</v>
      </c>
      <c r="C125">
        <v>0.0006922344167514562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0.0007157452970379807</v>
      </c>
      <c r="C126">
        <v>0.0007162225034941608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0.0002450217904956686</v>
      </c>
      <c r="C127">
        <v>0.0002644836107302136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0.000246387637230595</v>
      </c>
      <c r="C128">
        <v>0.0002653488054633764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0.0006720899363669257</v>
      </c>
      <c r="C129">
        <v>0.0006612028023699254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0.0007519094434712772</v>
      </c>
      <c r="C130">
        <v>0.0006983787948445839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0.0007390858410861656</v>
      </c>
      <c r="C131">
        <v>0.000697829875442098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0.0004446152237955523</v>
      </c>
      <c r="C132">
        <v>0.0004481616958932038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0.0005011699650978074</v>
      </c>
      <c r="C133">
        <v>0.0005225065245807499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0.0005495364137191758</v>
      </c>
      <c r="C134">
        <v>0.000544857828830773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0.0005369526648522246</v>
      </c>
      <c r="C135">
        <v>0.0005307152596005502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0.0005421063760438253</v>
      </c>
      <c r="C136">
        <v>0.0005498133272294641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0.0003733164732693694</v>
      </c>
      <c r="C137">
        <v>0.000380719941046217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0.0003525943683282955</v>
      </c>
      <c r="C138">
        <v>0.0003817247146189581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0.0003198421595553004</v>
      </c>
      <c r="C139">
        <v>0.0003283867370769525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0.0003112455575314404</v>
      </c>
      <c r="C140">
        <v>0.000327080688592385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0.0003093640032602707</v>
      </c>
      <c r="C141">
        <v>0.0003017980161127108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0.0003200745605630251</v>
      </c>
      <c r="C142">
        <v>0.0003088957945163752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0.0003242016608565256</v>
      </c>
      <c r="C2">
        <v>0.000331569401441325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0.0003306434360519184</v>
      </c>
      <c r="C3">
        <v>0.0003343274793923438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0.000467003154986268</v>
      </c>
      <c r="C4">
        <v>0.0004625333861932856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0.0004772300739540269</v>
      </c>
      <c r="C5">
        <v>0.0004846707090418965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0.0006273347180775348</v>
      </c>
      <c r="C6">
        <v>0.0006512166635165453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0.0002650337458309128</v>
      </c>
      <c r="C7">
        <v>0.0002584783258498646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0.000289481318226347</v>
      </c>
      <c r="C8">
        <v>0.0002827532656459248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0.0002776763793020806</v>
      </c>
      <c r="C9">
        <v>0.0002731250406887062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0.0002492077764008101</v>
      </c>
      <c r="C10">
        <v>0.0002337582525505316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0.0002351599744311077</v>
      </c>
      <c r="C11">
        <v>0.00023191976442062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0.000288174757968452</v>
      </c>
      <c r="C12">
        <v>0.0002713603967226567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0.000469744056610762</v>
      </c>
      <c r="C13">
        <v>0.0004706010255451948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0.0004577936890521361</v>
      </c>
      <c r="C14">
        <v>0.0004669213414375012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0.0005799190553676147</v>
      </c>
      <c r="C15">
        <v>0.0006038387609078056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0.0004254971168241614</v>
      </c>
      <c r="C16">
        <v>0.0004545732703969454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0.0004324016566900886</v>
      </c>
      <c r="C17">
        <v>0.0004385285875925948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0.0004047447839296996</v>
      </c>
      <c r="C18">
        <v>0.000407505790737504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0.0003955450640683241</v>
      </c>
      <c r="C19">
        <v>0.0004111369396200008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0.0004175138159707822</v>
      </c>
      <c r="C20">
        <v>0.0004089325775261264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0.0004148978364397808</v>
      </c>
      <c r="C21">
        <v>0.0003928196502099445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0.0004045122663387778</v>
      </c>
      <c r="C22">
        <v>0.0004293915113684402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0.0004008536725957379</v>
      </c>
      <c r="C23">
        <v>0.0004204296033251388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0.000426334514406415</v>
      </c>
      <c r="C24">
        <v>0.0004139167042633734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0.0004339171613493642</v>
      </c>
      <c r="C25">
        <v>0.0004222892228946356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0.000426068282033553</v>
      </c>
      <c r="C26">
        <v>0.0004220612727772556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0.0004288688426062105</v>
      </c>
      <c r="C27">
        <v>0.000427374386071166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0.0003887261604798863</v>
      </c>
      <c r="C28">
        <v>0.0003917142771704734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0.0003742062011156122</v>
      </c>
      <c r="C29">
        <v>0.0003788299585470793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0.0003765458102766489</v>
      </c>
      <c r="C30">
        <v>0.0003798974564614981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0.0003449207203172396</v>
      </c>
      <c r="C31">
        <v>0.0003468870984094967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0.000386746833883276</v>
      </c>
      <c r="C32">
        <v>0.0004070396786170329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0.0003972049530988196</v>
      </c>
      <c r="C33">
        <v>0.0004113710857148812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0.0005082733089996813</v>
      </c>
      <c r="C34">
        <v>0.0005422741566067806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0.0004997620570448865</v>
      </c>
      <c r="C35">
        <v>0.0004729977513306949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0.0004993538693379638</v>
      </c>
      <c r="C36">
        <v>0.0005062188452686415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0.0003918002408727475</v>
      </c>
      <c r="C37">
        <v>0.0003886460165579739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0.0003988030587944875</v>
      </c>
      <c r="C38">
        <v>0.0003982100793251502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0.0005408491565324222</v>
      </c>
      <c r="C39">
        <v>0.0005475563614248759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0.0005410041056922775</v>
      </c>
      <c r="C40">
        <v>0.0005414519744360728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0.000271585940077948</v>
      </c>
      <c r="C41">
        <v>0.0002637757838217316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0.0002801163250725675</v>
      </c>
      <c r="C42">
        <v>0.0002833195147766012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0.0002999299156979892</v>
      </c>
      <c r="C43">
        <v>0.0002996119931426451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0.0003144430220018228</v>
      </c>
      <c r="C44">
        <v>0.0003118028609605972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0.0003595841103955105</v>
      </c>
      <c r="C45">
        <v>0.0003434424171512063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0.0003366315422248417</v>
      </c>
      <c r="C46">
        <v>0.0003286371424009202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0.0002379244721635796</v>
      </c>
      <c r="C47">
        <v>0.0002366232125019765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0.0002658728661840875</v>
      </c>
      <c r="C48">
        <v>0.0002616170347403443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0.0002486326723943477</v>
      </c>
      <c r="C49">
        <v>0.0002442356534042224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0.0002518943268017913</v>
      </c>
      <c r="C50">
        <v>0.0002592740539356796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0.0002238028311853917</v>
      </c>
      <c r="C51">
        <v>0.0002532861210968039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0.0002203681600238471</v>
      </c>
      <c r="C52">
        <v>0.0002105003209963337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0.0002178117868074889</v>
      </c>
      <c r="C53">
        <v>0.00020366430334488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0.0002150557681777616</v>
      </c>
      <c r="C54">
        <v>0.0002078423944802257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0.0002134254546235992</v>
      </c>
      <c r="C55">
        <v>0.0002022706794681047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0.0002164766959073703</v>
      </c>
      <c r="C56">
        <v>0.0002063618093510491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0.000575788811288546</v>
      </c>
      <c r="C57">
        <v>0.0005735729954334922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0.0002217155893319165</v>
      </c>
      <c r="C58">
        <v>0.0002159915084493233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0.0002191332712435067</v>
      </c>
      <c r="C59">
        <v>0.0002002333194228565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0.0003724202435912844</v>
      </c>
      <c r="C60">
        <v>0.0003636271262097391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0.0003757953735117368</v>
      </c>
      <c r="C61">
        <v>0.0003787569140011111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0.000274935084370785</v>
      </c>
      <c r="C62">
        <v>0.0002755192128036669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0.0002695183845237424</v>
      </c>
      <c r="C63">
        <v>0.0002765597492621014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0.0005588549055051858</v>
      </c>
      <c r="C64">
        <v>0.0005834436784900875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0.0003161109078913539</v>
      </c>
      <c r="C65">
        <v>0.0004112606057301597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0.0005401658610310355</v>
      </c>
      <c r="C66">
        <v>0.0005611848227138512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0.0004712040873031871</v>
      </c>
      <c r="C67">
        <v>0.0004737486197677694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0.0005778120464766568</v>
      </c>
      <c r="C68">
        <v>0.0005850255045972878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0.0005397172513160815</v>
      </c>
      <c r="C69">
        <v>0.00055833703398815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0.0004864525364231351</v>
      </c>
      <c r="C70">
        <v>0.0004883941926329553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0.000508142269444017</v>
      </c>
      <c r="C71">
        <v>0.0004967359395990436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0.0002795124729423397</v>
      </c>
      <c r="C72">
        <v>0.0002719907463281689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0.0002706799461019244</v>
      </c>
      <c r="C73">
        <v>0.0002553954901486577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0.0005528007862724464</v>
      </c>
      <c r="C74">
        <v>0.0005668668238481441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0.0005569992270965408</v>
      </c>
      <c r="C75">
        <v>0.0005760281234173455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0.0002580042267453159</v>
      </c>
      <c r="C76">
        <v>0.0002429200899033345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0.0002641814809162224</v>
      </c>
      <c r="C77">
        <v>0.0002483184894388222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0.0003243872671307777</v>
      </c>
      <c r="C78">
        <v>0.0003250126737897055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0.0003296266795226559</v>
      </c>
      <c r="C79">
        <v>0.0003039564040637702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0.0005289490784844765</v>
      </c>
      <c r="C80">
        <v>0.000514879735052054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0.0006012691675277893</v>
      </c>
      <c r="C81">
        <v>0.0005965006802386908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0.000604302475967978</v>
      </c>
      <c r="C82">
        <v>0.00059007056334693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0.0005540538756958266</v>
      </c>
      <c r="C83">
        <v>0.0005551214989157753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0.00055106750074912</v>
      </c>
      <c r="C84">
        <v>0.0005499929535245471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0.0005180965433558529</v>
      </c>
      <c r="C85">
        <v>0.0005233415845728443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0.0005914889871900776</v>
      </c>
      <c r="C86">
        <v>0.0006167211146910348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0.0005975411668507916</v>
      </c>
      <c r="C87">
        <v>0.0005900954782744949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0.0006401458340694684</v>
      </c>
      <c r="C88">
        <v>0.0006567213055101359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0.000528360275624544</v>
      </c>
      <c r="C89">
        <v>0.0005090776454466503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0.0002507418586725634</v>
      </c>
      <c r="C90">
        <v>0.0002455624960936192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0.000577575763827063</v>
      </c>
      <c r="C91">
        <v>0.0005717465724127632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0.0003013208302637625</v>
      </c>
      <c r="C92">
        <v>0.0002937105896749667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0.0003032898344620078</v>
      </c>
      <c r="C93">
        <v>0.000291541465765753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0.0005753580114190485</v>
      </c>
      <c r="C94">
        <v>0.0005711002102420517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0.000595123159494853</v>
      </c>
      <c r="C95">
        <v>0.0005869618561224673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0.0005736721743353991</v>
      </c>
      <c r="C96">
        <v>0.0005721778757598967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0.0005095957716227548</v>
      </c>
      <c r="C97">
        <v>0.000526641051956352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0.0005263778851303385</v>
      </c>
      <c r="C98">
        <v>0.0005211697754165939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0.0005771066683744426</v>
      </c>
      <c r="C99">
        <v>0.0005707694717942255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0.0002495616253032774</v>
      </c>
      <c r="C100">
        <v>0.0002353563456551012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0.0002496266362527982</v>
      </c>
      <c r="C101">
        <v>0.000243015710176085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0.0005302894247653023</v>
      </c>
      <c r="C102">
        <v>0.0005644801571526759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0.0003973790552004959</v>
      </c>
      <c r="C103">
        <v>0.0003979356440332735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0.000501850865952119</v>
      </c>
      <c r="C104">
        <v>0.0004497511500535966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0.0006063186298064446</v>
      </c>
      <c r="C105">
        <v>0.0006293054450475667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0.0005893176527248113</v>
      </c>
      <c r="C106">
        <v>0.0006199841667799258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0.0005432802831457383</v>
      </c>
      <c r="C107">
        <v>0.0005445491123008028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0.0005350049459720626</v>
      </c>
      <c r="C108">
        <v>0.0005488649302457492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0.0006451527973252909</v>
      </c>
      <c r="C109">
        <v>0.0006835675116519595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0.000590281881412025</v>
      </c>
      <c r="C110">
        <v>0.0006310241500335171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0.0006327979962047092</v>
      </c>
      <c r="C111">
        <v>0.000635517108614293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0.0003864373201005427</v>
      </c>
      <c r="C112">
        <v>0.0003724785761857096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0.0003826839148435586</v>
      </c>
      <c r="C113">
        <v>0.0003713613455921601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0.0003866030394332615</v>
      </c>
      <c r="C114">
        <v>0.0004527494325309785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0.0003006556296943487</v>
      </c>
      <c r="C115">
        <v>0.0002918681583296826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0.000291249483622246</v>
      </c>
      <c r="C116">
        <v>0.0002851302267818059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0.0006294502705876994</v>
      </c>
      <c r="C117">
        <v>0.000650586600399959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0.0002825179984810346</v>
      </c>
      <c r="C118">
        <v>0.0002624115111760781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0.0002790514215793058</v>
      </c>
      <c r="C119">
        <v>0.0002672994238735088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0.0002841213550765839</v>
      </c>
      <c r="C120">
        <v>0.0002613094246364645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0.0002738611498177212</v>
      </c>
      <c r="C121">
        <v>0.0002669225944438311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0.0002688904162982282</v>
      </c>
      <c r="C122">
        <v>0.0002548985658889526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0.0002456535582706996</v>
      </c>
      <c r="C123">
        <v>0.0002496829424361289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0.0006914717741446842</v>
      </c>
      <c r="C124">
        <v>0.000751514910806931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0.0006375743750428192</v>
      </c>
      <c r="C125">
        <v>0.0006460040575945301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0.0006444036376420941</v>
      </c>
      <c r="C126">
        <v>0.0006570674530419564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0.0002720876239319784</v>
      </c>
      <c r="C127">
        <v>0.0002572351289190182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0.0002644933386209403</v>
      </c>
      <c r="C128">
        <v>0.0002637025964534811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0.0006269112774144774</v>
      </c>
      <c r="C129">
        <v>0.0006172517375635375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0.0006840442031409323</v>
      </c>
      <c r="C130">
        <v>0.0006950031354558519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0.0006590411068702004</v>
      </c>
      <c r="C131">
        <v>0.000688543825269818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0.0004276387062969716</v>
      </c>
      <c r="C132">
        <v>0.0003957531721839173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0.0005160543948314826</v>
      </c>
      <c r="C133">
        <v>0.0004764940766233952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0.0005302456861789576</v>
      </c>
      <c r="C134">
        <v>0.0005226934291749554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0.0005530789317143416</v>
      </c>
      <c r="C135">
        <v>0.0005344522150946665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0.0004986580684266825</v>
      </c>
      <c r="C136">
        <v>0.0005022774571618538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0.0003879078253446243</v>
      </c>
      <c r="C137">
        <v>0.0003923506967766876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0.0003725753385796983</v>
      </c>
      <c r="C138">
        <v>0.0003829568329453559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0.0002949841008874042</v>
      </c>
      <c r="C139">
        <v>0.0002774424808981488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0.0002906406188521886</v>
      </c>
      <c r="C140">
        <v>0.0002911800926132099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0.0003260048875696108</v>
      </c>
      <c r="C141">
        <v>0.0002994795744758288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0.0003352938743284708</v>
      </c>
      <c r="C142">
        <v>0.0003301583416624601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0.0003259748761440549</v>
      </c>
      <c r="C2">
        <v>0.000324675738265454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0.0003607307678822775</v>
      </c>
      <c r="C3">
        <v>0.0003435738906641952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0.0005295249821896759</v>
      </c>
      <c r="C4">
        <v>0.0004914158554151981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0.0005300062309338909</v>
      </c>
      <c r="C5">
        <v>0.0005229067191706017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0.0007392796735524601</v>
      </c>
      <c r="C6">
        <v>0.0007067542025492767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0.0003624512130477567</v>
      </c>
      <c r="C7">
        <v>0.0003901621961648463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0.0003188180196621457</v>
      </c>
      <c r="C8">
        <v>0.0003042720044788967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0.0003350743805680082</v>
      </c>
      <c r="C9">
        <v>0.0003179866151729703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0.0002487306008439503</v>
      </c>
      <c r="C10">
        <v>0.0002512200386800859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0.0002383184639864795</v>
      </c>
      <c r="C11">
        <v>0.0002350109733308488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0.0002648881109680162</v>
      </c>
      <c r="C12">
        <v>0.0002324060491597393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0.0005559361987653345</v>
      </c>
      <c r="C13">
        <v>0.0004943327642969025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0.000555504078647984</v>
      </c>
      <c r="C14">
        <v>0.0005052125701099295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0.0006203974249265885</v>
      </c>
      <c r="C15">
        <v>0.0005907969345970305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0.0004829600924997755</v>
      </c>
      <c r="C16">
        <v>0.0004601296045938866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0.000534423082413286</v>
      </c>
      <c r="C17">
        <v>0.0004813312828554639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0.000408950515325809</v>
      </c>
      <c r="C18">
        <v>0.0004273136369495963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0.0004904133553724465</v>
      </c>
      <c r="C19">
        <v>0.0004227066245720942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0.0003944971651319892</v>
      </c>
      <c r="C20">
        <v>0.0003617138764581186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0.0003901144517550455</v>
      </c>
      <c r="C21">
        <v>0.0003601928547749161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0.0003995000030429545</v>
      </c>
      <c r="C22">
        <v>0.0003808993437231924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0.000404007698285996</v>
      </c>
      <c r="C23">
        <v>0.0003571691691335714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0.0004603129630201121</v>
      </c>
      <c r="C24">
        <v>0.0004041244278494909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0.0004373820777389722</v>
      </c>
      <c r="C25">
        <v>0.0004038771616202163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0.000459020336866435</v>
      </c>
      <c r="C26">
        <v>0.0004014821643865674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0.0004678225754156365</v>
      </c>
      <c r="C27">
        <v>0.0004121558111686756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0.0003454509960178598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0.0003643348908153532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0.0002848215066505408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0.0002882041933090719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0.0004587780345569957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0.0004103135930684706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0.0003171839309961548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0.0004345197110689531</v>
      </c>
      <c r="C35">
        <v>0.0003667116669627527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0.0005370295770588368</v>
      </c>
      <c r="C36">
        <v>0.0004480612456074701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0.000430879026597236</v>
      </c>
      <c r="C37">
        <v>0.0004307613816911532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0.0004521205319408699</v>
      </c>
      <c r="C38">
        <v>0.0004405453818615601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0.0006041531099598371</v>
      </c>
      <c r="C39">
        <v>0.0005973377651734185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0.0005644955999058388</v>
      </c>
      <c r="C40">
        <v>0.0005108260841624749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0.0002981572581975221</v>
      </c>
      <c r="C41">
        <v>0.0002937713404964214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0.000321167683013177</v>
      </c>
      <c r="C42">
        <v>0.0003070102010487072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0.0003952217235928401</v>
      </c>
      <c r="C43">
        <v>0.0003827360041979109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0.0003899262502681518</v>
      </c>
      <c r="C44">
        <v>0.0003668717359781927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0.0003590851263410644</v>
      </c>
      <c r="C45">
        <v>0.0003329171493169659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0.0003586335206907241</v>
      </c>
      <c r="C46">
        <v>0.0003453173190787339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0.0002651925524183047</v>
      </c>
      <c r="C47">
        <v>0.0002497833996137922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0.0003245271791353796</v>
      </c>
      <c r="C48">
        <v>0.0003152305687130454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0.0002928224968598253</v>
      </c>
      <c r="C49">
        <v>0.0002799138432740123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0.0002633131275473488</v>
      </c>
      <c r="C50">
        <v>0.0002408167123374167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0.0002498327240583636</v>
      </c>
      <c r="C51">
        <v>0.0002391651246903671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0.0002354728516196812</v>
      </c>
      <c r="C52">
        <v>0.0002175105892183845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0.0002172294744219889</v>
      </c>
      <c r="C53">
        <v>0.0002038066941915847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0.0002209455296935037</v>
      </c>
      <c r="C54">
        <v>0.0002043374526752597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0.0002145891289117103</v>
      </c>
      <c r="C55">
        <v>0.0002087805105795903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0.0002143734050037922</v>
      </c>
      <c r="C56">
        <v>0.0002017728297337621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0.0006145069272061031</v>
      </c>
      <c r="C57">
        <v>0.0005667805338075384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0.0002317147695927271</v>
      </c>
      <c r="C58">
        <v>0.0002375541405476307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0.0002587582104890915</v>
      </c>
      <c r="C59">
        <v>0.0002409493667441677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0.0004319048952005798</v>
      </c>
      <c r="C60">
        <v>0.0003801255161856104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0.0004517803671870542</v>
      </c>
      <c r="C61">
        <v>0.0004232630888145528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0.0003095252019048265</v>
      </c>
      <c r="C62">
        <v>0.000298630591920222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0.0003017395594315363</v>
      </c>
      <c r="C63">
        <v>0.0002928721744979157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0.0006805498318390285</v>
      </c>
      <c r="C64">
        <v>0.0006914837423996932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0.0004712971588808366</v>
      </c>
      <c r="C65">
        <v>0.000529431689954807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0.0006364626642345893</v>
      </c>
      <c r="C66">
        <v>0.0006196656742297022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0.0005478353558027952</v>
      </c>
      <c r="C67">
        <v>0.0005676415781996486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0.0007346250969967612</v>
      </c>
      <c r="C68">
        <v>0.0008001661239114109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0.0005654989843971968</v>
      </c>
      <c r="C69">
        <v>0.0005252092253063004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0.0005086350715011015</v>
      </c>
      <c r="C70">
        <v>0.0004645692250009729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0.0005324952732070102</v>
      </c>
      <c r="C71">
        <v>0.0005037715672523015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0.0002842198943452289</v>
      </c>
      <c r="C72">
        <v>0.0002662327823952989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0.0002796511454168164</v>
      </c>
      <c r="C73">
        <v>0.0002591761280803632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0.0006868412602761441</v>
      </c>
      <c r="C74">
        <v>0.0006861615692049453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0.0007080126979949269</v>
      </c>
      <c r="C75">
        <v>0.0007351375949409818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0.0002891213123723797</v>
      </c>
      <c r="C76">
        <v>0.0002843212127669851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0.0002967211398677944</v>
      </c>
      <c r="C77">
        <v>0.0002896138096381481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0.0003414993259029635</v>
      </c>
      <c r="C78">
        <v>0.0003040047900573139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0.0004041530907406806</v>
      </c>
      <c r="C79">
        <v>0.0003540650890553733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0.0007299997305381112</v>
      </c>
      <c r="C80">
        <v>0.0006890266134481257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0.0006042868605210719</v>
      </c>
      <c r="C81">
        <v>0.0005516142389787288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0.0006925119159750192</v>
      </c>
      <c r="C82">
        <v>0.0006293536717082446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0.0005792168921540717</v>
      </c>
      <c r="C83">
        <v>0.0005596843891749177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0.0005594822081520175</v>
      </c>
      <c r="C84">
        <v>0.0005391332908133249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0.000579770100008339</v>
      </c>
      <c r="C85">
        <v>0.0005291151731046386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0.0006185533673730367</v>
      </c>
      <c r="C86">
        <v>0.0005763608458264211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0.0006577995497321538</v>
      </c>
      <c r="C87">
        <v>0.0006180246939238587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0.0007304163793169642</v>
      </c>
      <c r="C88">
        <v>0.0006554258027197338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0.0005290804049727297</v>
      </c>
      <c r="C89">
        <v>0.0004789335269475332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0.0002793790034074136</v>
      </c>
      <c r="C90">
        <v>0.0002342218917535744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0.0006928799941144086</v>
      </c>
      <c r="C91">
        <v>0.0006941663579584249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0.000331070799804943</v>
      </c>
      <c r="C92">
        <v>0.0003191692244924218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0.0003397951354127481</v>
      </c>
      <c r="C93">
        <v>0.0003175345508478386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0.0006076067697422254</v>
      </c>
      <c r="C94">
        <v>0.0005485662305427197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0.0006404691564694076</v>
      </c>
      <c r="C95">
        <v>0.0005572479286417954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0.0006656679823728544</v>
      </c>
      <c r="C96">
        <v>0.0006417267578897407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0.0005486829522032704</v>
      </c>
      <c r="C97">
        <v>0.0004978706826830867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0.0005712521069967346</v>
      </c>
      <c r="C98">
        <v>0.0005285967519358961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0.000650476226091673</v>
      </c>
      <c r="C99">
        <v>0.0006015813235459866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0.0002752598873719541</v>
      </c>
      <c r="C100">
        <v>0.0002697839863664581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0.0002768298306375176</v>
      </c>
      <c r="C101">
        <v>0.0002779656270235889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0.0006550521531359018</v>
      </c>
      <c r="C102">
        <v>0.0006704082620685845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0.0004967501812841589</v>
      </c>
      <c r="C103">
        <v>0.0004354843649302111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0.0004851678013895065</v>
      </c>
      <c r="C104">
        <v>0.0004293111726074102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0.0006896395226940904</v>
      </c>
      <c r="C105">
        <v>0.0006261607890187559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0.0006350600923000365</v>
      </c>
      <c r="C106">
        <v>0.0006082119656400383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0.00055801519099529</v>
      </c>
      <c r="C107">
        <v>0.0005288728967902085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0.0006200559197204788</v>
      </c>
      <c r="C108">
        <v>0.0005949615941468246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0.0007764781375869935</v>
      </c>
      <c r="C109">
        <v>0.0007200119880015916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0.0006989765117617307</v>
      </c>
      <c r="C110">
        <v>0.0006570117555573547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0.0006687905117458534</v>
      </c>
      <c r="C111">
        <v>0.0005882254415461644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0.000430778442647018</v>
      </c>
      <c r="C112">
        <v>0.000426626740556784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0.0004457654020457301</v>
      </c>
      <c r="C113">
        <v>0.0004278324861489081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0.0004823033341537137</v>
      </c>
      <c r="C114">
        <v>0.0004672601247709997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0.0003049526895935677</v>
      </c>
      <c r="C115">
        <v>0.0002902773148258584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0.00029563143753263</v>
      </c>
      <c r="C116">
        <v>0.0002768916739180932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0.0007579554867251698</v>
      </c>
      <c r="C117">
        <v>0.000757662079741856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0.0002770683379460697</v>
      </c>
      <c r="C118">
        <v>0.0002909134722666166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0.0002790961628944835</v>
      </c>
      <c r="C119">
        <v>0.0002677752943715333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0.0002996701073954749</v>
      </c>
      <c r="C120">
        <v>0.0002964365944619431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0.0002929704520434291</v>
      </c>
      <c r="C121">
        <v>0.0002754198845950294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0.0002939630548806033</v>
      </c>
      <c r="C122">
        <v>0.0003000607211307196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0.0002579324965603381</v>
      </c>
      <c r="C123">
        <v>0.0002492281074934165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0.0007995411910450415</v>
      </c>
      <c r="C124">
        <v>0.0007098498186041165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0.0006741874095687679</v>
      </c>
      <c r="C125">
        <v>0.0006120915384061228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0.0008049415531180178</v>
      </c>
      <c r="C126">
        <v>0.0007269559045908154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0.00027095648656154</v>
      </c>
      <c r="C127">
        <v>0.0002640310849332378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0.0002700546157351756</v>
      </c>
      <c r="C128">
        <v>0.0002666792893382543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0.0006580058865236222</v>
      </c>
      <c r="C129">
        <v>0.0005812981343340306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0.0008045646277381997</v>
      </c>
      <c r="C130">
        <v>0.0007494347963592288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0.0008151962436409955</v>
      </c>
      <c r="C131">
        <v>0.0007854953784303307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0.000477706067613326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0.0005619998720310417</v>
      </c>
      <c r="C133">
        <v>0.0004890965909238956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0.0005861006971127179</v>
      </c>
      <c r="C134">
        <v>0.0005447662111062669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0.0005810243795865326</v>
      </c>
      <c r="C135">
        <v>0.0005240038106261452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0.0005700717233558913</v>
      </c>
      <c r="C136">
        <v>0.000560312470116423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0.0004156462710759512</v>
      </c>
      <c r="C137">
        <v>0.0003870468853338408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0.0004133582802326406</v>
      </c>
      <c r="C138">
        <v>0.0003703350717267191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0.0003454596802424986</v>
      </c>
      <c r="C139">
        <v>0.0003503875182727107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0.0003339263401492949</v>
      </c>
      <c r="C140">
        <v>0.0003616357279007878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0.0003127331365090602</v>
      </c>
      <c r="C141">
        <v>0.0003143166494974776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0.0003322806179127347</v>
      </c>
      <c r="C142">
        <v>0.0003347304114313679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0.0002875227360882012</v>
      </c>
      <c r="C2">
        <v>0.0002908036301231462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0.0002715437745620156</v>
      </c>
      <c r="C3">
        <v>0.0003199214044867508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0.0003761359835357606</v>
      </c>
      <c r="C4">
        <v>0.0004244460395211658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0.0003902681072417102</v>
      </c>
      <c r="C5">
        <v>0.00045058867985757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0.0006227599088740914</v>
      </c>
      <c r="C6">
        <v>0.0006339175259218678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0.0002617325884568687</v>
      </c>
      <c r="C7">
        <v>0.0002718728451226424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0.0002102953643566571</v>
      </c>
      <c r="C8">
        <v>0.000254398813454247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0.0002098904819965847</v>
      </c>
      <c r="C9">
        <v>0.0002552218660159659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0.0002161636374836804</v>
      </c>
      <c r="C10">
        <v>0.000218241187993577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0.0001947480890646994</v>
      </c>
      <c r="C11">
        <v>0.0002080367616302685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0.0002100708532383453</v>
      </c>
      <c r="C12">
        <v>0.0002208682322593367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0.0003715736589305486</v>
      </c>
      <c r="C13">
        <v>0.0004389280371967574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0.0003669642965178355</v>
      </c>
      <c r="C14">
        <v>0.0004443629711556769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0.0005247948482495533</v>
      </c>
      <c r="C15">
        <v>0.0005715003062448319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0.000435493679517586</v>
      </c>
      <c r="C16">
        <v>0.0004136113850281105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0.0004481840429350128</v>
      </c>
      <c r="C17">
        <v>0.0004300156415854817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0.0003987275627138157</v>
      </c>
      <c r="C18">
        <v>0.0003989092182198274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0.0003794177669888535</v>
      </c>
      <c r="C19">
        <v>0.0003827200609624937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0.0003782304806516388</v>
      </c>
      <c r="C20">
        <v>0.0003707417805511987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0.000365880207348656</v>
      </c>
      <c r="C21">
        <v>0.0003576299807941575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0.0003813455229205179</v>
      </c>
      <c r="C22">
        <v>0.0003624884033458315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0.0003787805591751489</v>
      </c>
      <c r="C23">
        <v>0.0003691074164484041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0.000365026825686901</v>
      </c>
      <c r="C24">
        <v>0.0003616798712351623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0.0003912744404547146</v>
      </c>
      <c r="C25">
        <v>0.0003825285529742497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0.0004023367217553958</v>
      </c>
      <c r="C26">
        <v>0.00040701198057233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0.0004119044191037559</v>
      </c>
      <c r="C27">
        <v>0.0004164314706962019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0.0003557360899191233</v>
      </c>
      <c r="C28">
        <v>0.0003367201391072518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0.0003702598917037187</v>
      </c>
      <c r="C29">
        <v>0.0003668703939060619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0.000333820254634095</v>
      </c>
      <c r="C30">
        <v>0.0003289367776953948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0.0003428190129495841</v>
      </c>
      <c r="C31">
        <v>0.0003367261659236786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0.000410301742267916</v>
      </c>
      <c r="C32">
        <v>0.0003989800808254377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0.0003744036643095123</v>
      </c>
      <c r="C33">
        <v>0.0003817510432232523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0.0002917313828865784</v>
      </c>
      <c r="C34">
        <v>0.0002971222282747442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0.0004238489375871516</v>
      </c>
      <c r="C35">
        <v>0.0004643832755391486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0.0004538171854958588</v>
      </c>
      <c r="C36">
        <v>0.00047415172369992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0.0003718961387990825</v>
      </c>
      <c r="C37">
        <v>0.0003879744721625907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0.0003840694548725592</v>
      </c>
      <c r="C38">
        <v>0.000408257375787495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0.0004753818609216082</v>
      </c>
      <c r="C39">
        <v>0.0005940512696671409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0.0004411959913141997</v>
      </c>
      <c r="C40">
        <v>0.0004935419916198109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0.0002300379645281687</v>
      </c>
      <c r="C41">
        <v>0.0002607385010369368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0.0002365242554884056</v>
      </c>
      <c r="C42">
        <v>0.0002959674705925863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0.000277888941158288</v>
      </c>
      <c r="C43">
        <v>0.0003626811724433747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0.0003034759134312186</v>
      </c>
      <c r="C44">
        <v>0.0004032673124030306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0.0003043015094767964</v>
      </c>
      <c r="C45">
        <v>0.0002715808428510399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0.0002797455624209289</v>
      </c>
      <c r="C46">
        <v>0.0003328056815127081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0.0001911682974202626</v>
      </c>
      <c r="C47">
        <v>0.0002190539489913688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0.0002142373866305211</v>
      </c>
      <c r="C48">
        <v>0.0002477064305093041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0.0001926463309463352</v>
      </c>
      <c r="C49">
        <v>0.0002590123423008638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0.0001861187892635436</v>
      </c>
      <c r="C50">
        <v>0.0002253892387238695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0.0001907453040717642</v>
      </c>
      <c r="C51">
        <v>0.0002140836081493279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0.0001815813127230231</v>
      </c>
      <c r="C52">
        <v>0.0001912265798981991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0.0001720713317512293</v>
      </c>
      <c r="C53">
        <v>0.0001786855626530021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0.0001759232718112246</v>
      </c>
      <c r="C54">
        <v>0.0001860458882638924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0.0001750925903951821</v>
      </c>
      <c r="C55">
        <v>0.000185254737619855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0.0001738534931322101</v>
      </c>
      <c r="C56">
        <v>0.0001810815726301547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0.0005640168197300841</v>
      </c>
      <c r="C57">
        <v>0.0005702504260881941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0.0001932808276928838</v>
      </c>
      <c r="C58">
        <v>0.0002236064870741608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0.0001506197402134495</v>
      </c>
      <c r="C59">
        <v>0.0002403388260678146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0.0003012718402468201</v>
      </c>
      <c r="C60">
        <v>0.0003633790565891561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0.0003399456405474116</v>
      </c>
      <c r="C61">
        <v>0.0003914448855215304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0.0002739167089475638</v>
      </c>
      <c r="C62">
        <v>0.0002609566012874806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0.0002402066343792488</v>
      </c>
      <c r="C63">
        <v>0.0002487109866628189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0.0005173588241812436</v>
      </c>
      <c r="C64">
        <v>0.0006800046174606029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0.00030255201775896</v>
      </c>
      <c r="C65">
        <v>0.0004506805014411238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0.0004605828193582901</v>
      </c>
      <c r="C66">
        <v>0.0005841397474062294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0.0004351433924329759</v>
      </c>
      <c r="C67">
        <v>0.0005032501986201155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0.0005408788760651281</v>
      </c>
      <c r="C68">
        <v>0.0007924044039798295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0.0005022214158152353</v>
      </c>
      <c r="C69">
        <v>0.0005255195753263598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0.000392412881025033</v>
      </c>
      <c r="C70">
        <v>0.0004076601975307418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0.0004327417458301941</v>
      </c>
      <c r="C71">
        <v>0.0004652306776071553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0.0002390164024664471</v>
      </c>
      <c r="C72">
        <v>0.0002466833478475085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0.000242892364342086</v>
      </c>
      <c r="C73">
        <v>0.0002377210569866179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0.0005182464167505063</v>
      </c>
      <c r="C74">
        <v>0.0006372206750878628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0.0005194661134135229</v>
      </c>
      <c r="C75">
        <v>0.0006367920426462179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0.0002265715935598495</v>
      </c>
      <c r="C76">
        <v>0.0002419983540172128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0.0002146496076236041</v>
      </c>
      <c r="C77">
        <v>0.0002404772385404295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0.0003017095679855466</v>
      </c>
      <c r="C78">
        <v>0.0002965304606678509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0.0003076673985346151</v>
      </c>
      <c r="C79">
        <v>0.0003043537304970907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0.0004685281752472292</v>
      </c>
      <c r="C80">
        <v>0.0005088509080636943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0.0005655274960608721</v>
      </c>
      <c r="C81">
        <v>0.0004807071133850888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0.0005927235142418559</v>
      </c>
      <c r="C82">
        <v>0.0005521453230294373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0.0004776461374529372</v>
      </c>
      <c r="C83">
        <v>0.0005416674029016502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0.0004648147730524613</v>
      </c>
      <c r="C84">
        <v>0.0005115877974653332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0.0005157704220451726</v>
      </c>
      <c r="C85">
        <v>0.0005006899982998448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0.000500022600192343</v>
      </c>
      <c r="C86">
        <v>0.0006460135821050757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0.0005883343891033828</v>
      </c>
      <c r="C87">
        <v>0.000597588738221497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0.0006475312911267692</v>
      </c>
      <c r="C88">
        <v>0.000664597852867664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0.0004588661598315585</v>
      </c>
      <c r="C89">
        <v>0.0004426284700803463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0.0002270673135625963</v>
      </c>
      <c r="C90">
        <v>0.0002294749113003087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0.0005625242961715274</v>
      </c>
      <c r="C91">
        <v>0.0006886163271937941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0.0002653388935109532</v>
      </c>
      <c r="C92">
        <v>0.0002656666635202386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0.0002746807866469542</v>
      </c>
      <c r="C93">
        <v>0.0002867572390316028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0.0005088896859481101</v>
      </c>
      <c r="C94">
        <v>0.0005206524026396014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0.0005755983701392336</v>
      </c>
      <c r="C95">
        <v>0.0005261586218148025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0.0006086992430935791</v>
      </c>
      <c r="C96">
        <v>0.0005797429322953283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0.0005239668935367712</v>
      </c>
      <c r="C97">
        <v>0.0005071922401461061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0.0005160697138031895</v>
      </c>
      <c r="C98">
        <v>0.0005127648345212964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0.0005867676415892111</v>
      </c>
      <c r="C99">
        <v>0.0005695745317573943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0.0002268378566056949</v>
      </c>
      <c r="C100">
        <v>0.0002253550628560539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0.000211523335195979</v>
      </c>
      <c r="C101">
        <v>0.0002239028404279531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0.0004804110160434485</v>
      </c>
      <c r="C102">
        <v>0.0006599975498611522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0.0002458272031220647</v>
      </c>
      <c r="C103">
        <v>0.0003541302057279088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0.0003906029891463951</v>
      </c>
      <c r="C104">
        <v>0.000384732008218122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0.0005646992425434415</v>
      </c>
      <c r="C105">
        <v>0.0005983279004270939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0.0005740533385020857</v>
      </c>
      <c r="C106">
        <v>0.0005825580484236492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0.0004586971694640175</v>
      </c>
      <c r="C107">
        <v>0.0004935938855257399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0.0005190945661455817</v>
      </c>
      <c r="C108">
        <v>0.0005370427800563816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0.000567973812537049</v>
      </c>
      <c r="C109">
        <v>0.0006463085770327273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0.000521120111866741</v>
      </c>
      <c r="C110">
        <v>0.0006361434105671216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0.0005445669019729721</v>
      </c>
      <c r="C111">
        <v>0.0005563880494814604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0.0003069201817910312</v>
      </c>
      <c r="C112">
        <v>0.0003293155787504984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0.0003124445938953967</v>
      </c>
      <c r="C113">
        <v>0.0003876339378463023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0.0003605015478883327</v>
      </c>
      <c r="C114">
        <v>0.0004053528935848276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0.0002558939775391401</v>
      </c>
      <c r="C115">
        <v>0.0002602939374707493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0.0002393800340036655</v>
      </c>
      <c r="C116">
        <v>0.0002502030932008188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0.00058179511774774</v>
      </c>
      <c r="C117">
        <v>0.0007531497717238352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0.0002317117352217418</v>
      </c>
      <c r="C118">
        <v>0.0002366968975593409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0.0002259108443185195</v>
      </c>
      <c r="C119">
        <v>0.0002683103037720901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0.000282292009899066</v>
      </c>
      <c r="C120">
        <v>0.0002707693519362955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0.0002405310046363922</v>
      </c>
      <c r="C121">
        <v>0.0002879334630043362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0.0002579215798067124</v>
      </c>
      <c r="C122">
        <v>0.0002680724238379982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0.0002112722183883147</v>
      </c>
      <c r="C123">
        <v>0.0002319576559103885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0.0006236324745133526</v>
      </c>
      <c r="C124">
        <v>0.000686033049841524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0.0005965303988443699</v>
      </c>
      <c r="C125">
        <v>0.0005537886827108433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0.0006331202210791901</v>
      </c>
      <c r="C126">
        <v>0.0006155049379403003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0.0002226813010641516</v>
      </c>
      <c r="C127">
        <v>0.0002339907168312893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0.0002122009173916488</v>
      </c>
      <c r="C128">
        <v>0.0002327938014012502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0.0005511771317962786</v>
      </c>
      <c r="C129">
        <v>0.0005379635229473933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0.0005935358098074808</v>
      </c>
      <c r="C130">
        <v>0.0006398356834059446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0.0006260174904294148</v>
      </c>
      <c r="C131">
        <v>0.0006541365090458925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0.0003606138762146607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0.000444054107091042</v>
      </c>
      <c r="C133">
        <v>0.0004184420365108471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0.0004903755456054247</v>
      </c>
      <c r="C134">
        <v>0.000490025517501337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0.000533266848290263</v>
      </c>
      <c r="C135">
        <v>0.0004983619110163778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0.0004742889959516067</v>
      </c>
      <c r="C136">
        <v>0.0005263141969338118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0.0002990718800056164</v>
      </c>
      <c r="C137">
        <v>0.0003331658389476448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0.0002833779752675035</v>
      </c>
      <c r="C138">
        <v>0.0003336516750732951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0.0002794877020077917</v>
      </c>
      <c r="C139">
        <v>0.0003025059185440626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0.0002781206909450802</v>
      </c>
      <c r="C140">
        <v>0.0003176935974522621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0.000313673159183057</v>
      </c>
      <c r="C141">
        <v>0.0003622864351930086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0.0003277677854843453</v>
      </c>
      <c r="C142">
        <v>0.0003777840504578004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0.0003550914870653688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0.0003390156948239555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0.0004339556545180685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0.0004433011227796637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0.0007667322215232501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0.0003315327441512597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0.0002979153726533526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0.0003293156126666553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0.0002472902135591045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0.0002479296680252154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0.0002355570037931927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0.0006247362757176189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0.000617610622596704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0.0006531627348298047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0.0004324125785939114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0.0004410056433756181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0.0004158800083450614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0.0004302471574091451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0.0003718566466969523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0.0003655090548423967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0.00041199464733534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0.0003646461213525642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0.0003889277054507044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0.0003995783857711504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0.0004211980080578542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0.0004375598974071354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0.0003859081162816091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0.0003642535346553178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0.0003594644654185686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0.0003749172063745109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0.0003817210664224982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0.0003802085497065481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0.0004785880286362953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0.0005506836151813759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0.0004631050505972489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0.0004672767464636948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0.0004752619306966211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0.0006494758374095389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0.0005764315372787227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0.0003014902277939945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0.0003661230408712857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0.0004484113942181914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0.0004359575389397822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0.0003166195631447514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0.0003269485352437457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0.0003213101035002993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0.0004055777736287284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0.0003442028836297689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0.0003542797163673349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0.0003588177691014176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0.0002748382458546344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0.0001685451593920765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0.0001820262149493712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0.0001767267041838247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0.0001884409650492509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0.0006427065966092264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0.0002355898128556254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0.0002746072980944532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0.0003929899625916278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0.0004066092677093453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0.0002833447093342494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0.000313553068921539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0.0008327131179191235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0.0005468641188584368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0.0006616442810891744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0.000582875134946524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0.0009256352983474301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0.0005846098499813241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0.0004316296101461261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0.0004301474056936256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0.0002476026981122579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0.0002361442246118011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0.0007501637482548073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0.000756767388782464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0.0002644531444194756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0.0002677354421159481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0.0003655725575078857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0.0003244319538272725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0.0005241306297009826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0.0005377748823689767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0.0006341079768839903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0.000611469613780982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0.000575993810971069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0.0005351904888456139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0.0007552136175702746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0.0006390374966680019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0.0007617895572537345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0.0004959855086357179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0.0002274551731496831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0.0009327113860140175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0.0003521361240295197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0.0003206850555726335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0.0005748982215461677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0.0005958269084902947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0.0006508757293545387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0.0005117647759450576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0.0005709855837684099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0.0006903928711090598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0.0002385194354825547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0.0002256522390094099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0.0007551797844089668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0.000417154893163059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0.0004504603419213095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0.0007098492336490559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0.0006706129398993635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0.0005309943602395973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0.0006290241226561619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0.0008174250396472026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0.0008351338763538649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0.0006559122838573051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0.000344451409911334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0.0003871181567833152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0.0005411896870889923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0.0002570895876727892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0.0002436162240813316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0.0009680079534866659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0.0003102773706683446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0.00032957599997692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0.0003675963519336809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0.0003244367554145672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0.000297395596803085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0.0002657871883159049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0.000848658080100668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0.0006316565960587251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0.0007779116750073929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0.000237342234670146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0.0002336877396180384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0.0005977669997387969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0.0008074160296098311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0.0008019330943413752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0.0004770513574414431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0.0004958969381532885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0.0005426567837063626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0.0005317996661915458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0.000549446218923096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0.0003505146251399386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0.0003438844900366331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0.0003360431769768572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0.0003386626231411898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0.0003787937174233858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0.000363871189454307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0.0003381341587330656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0.0003091096731263543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0.0004391812536931909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0.0004725824663161958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0.0006885592793622465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0.0002754717962337357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0.0002892734904268385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0.0002994988625055234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0.0002406092894282008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0.0002586584331124629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0.0002412620920262008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0.0005224630241768845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0.00055339406661041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0.0005952119287362189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0.0004537251903818726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0.0005044983685882248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0.0004441833616047185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0.0004340020740024014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0.000383489743028037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0.0003868985462128955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0.0003428336411832664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0.0003414440937835273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0.0003963227216965087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0.0004150897396885054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0.0004258974932245847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0.0004442759295873593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0.0003162121772350344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0.0004005329309230937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0.0003113968096758154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0.0003989768598364877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0.0005025080675047568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0.0004009783606306883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0.0003072787779923861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0.0004030834377492563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0.000460286286382242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0.0004505005477440329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0.0004818380049445268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0.0006468023472904664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0.0005718827605615064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0.0003151533497706089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0.0003438070946368136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0.0004156951480333439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0.0004351003527713104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0.0003233427214328485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0.0003431317267189404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0.0003030426430707106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0.0003696850882524694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0.00035331080083205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0.0003734060735024406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0.0003137081497394222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0.0002572569760548154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0.0001949799149915222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0.0001947729177328065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0.0001937890911617858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0.0002061111287073824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0.0006616454995742756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0.0002273927064281353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0.0002962858106911881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0.0004183913976038327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0.0004709972093737048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0.0003274013267330772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0.0003030993019678701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0.0007763812395491502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0.0005549622224634783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0.0006092074845740418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0.0005429299901995064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0.0008403931367784149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0.0005250472489295943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0.0004503261442543573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0.0004963583217066366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0.0002383460737739191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0.0002425124591894763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0.0006535979724340959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0.0007097881479333964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0.0002610782224543712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0.0002602069496023134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0.0003126162917426092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0.000387825282515946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0.0005893661637303155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0.0005900021127684102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0.0006114120176281281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0.0005394312910202787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0.000520081196479606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0.0005863357769509021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0.0008435617147108794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0.0006528406927226065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0.0007819481473767531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0.0004853846043049116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0.0002571997875367939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0.000783619607262514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0.0002979292047825766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0.0003160405563869229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0.0006045537864641423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0.000628540423115023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0.0006382078032645336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0.0005502225847155398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0.0006084659983199024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0.0007539319250502671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0.0002427939501013367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0.0002321465101038474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0.0007003925895467944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0.0005543268465061535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0.0004453107757889602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0.0006968532728539582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0.0006039065122368293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0.0005400515131842524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0.0005996580953397568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0.0007664562628776566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0.000771138173589919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0.0007077196416386373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0.0003091386035133143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0.0003723764021202525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0.0004858367896386592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0.0002622321974503392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0.0002570354288071581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0.0009531281780587109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0.0003264240995906784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0.000309721928019433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0.0003130568244708799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0.0003086510874452116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0.0002725291136260844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0.0003023386341065155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0.000821261790646916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0.0006026742623299159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0.0006843606232199639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0.00026962405095275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0.0002755166499064068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0.0006861859144162865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0.0007042576148141913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0.0007147864729074905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0.0007050237734802067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0.0005097860648054111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0.0005589795888897466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0.0005317064962947487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0.0005745041287299099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0.0003618671184692654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0.0003607764337022779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0.0003033489731081765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0.000339202594075785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0.0003517742301293283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0.000371949554383463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0.0003199364314746668</v>
      </c>
      <c r="C2">
        <v>0.0003268324242224103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0.0003174671180700909</v>
      </c>
      <c r="C3">
        <v>0.0003368124914345376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0.00037401890152653</v>
      </c>
      <c r="C4">
        <v>0.0004682557082274887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0.0004069144970040736</v>
      </c>
      <c r="C5">
        <v>0.0004538656524095983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0.0006537273635522217</v>
      </c>
      <c r="C6">
        <v>0.0006437817381668391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0.0003641769562818808</v>
      </c>
      <c r="C7">
        <v>0.0003442350038270423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0.0002776497896380775</v>
      </c>
      <c r="C8">
        <v>0.000274021597032361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0.0002857678757214427</v>
      </c>
      <c r="C9">
        <v>0.0002788278401030778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0.0002232320450479165</v>
      </c>
      <c r="C10">
        <v>0.0002143910538256041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0.0002248019513502283</v>
      </c>
      <c r="C11">
        <v>0.0002153754512385216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0.0002019713464576336</v>
      </c>
      <c r="C12">
        <v>0.0002727437929208985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0.0005178403766939021</v>
      </c>
      <c r="C13">
        <v>0.0005160474546672672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0.0004998869304307102</v>
      </c>
      <c r="C14">
        <v>0.0004901242157858279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0.0005943796770690993</v>
      </c>
      <c r="C15">
        <v>0.0005878921701358235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0.0004372247662782245</v>
      </c>
      <c r="C16">
        <v>0.0004439820878783061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0.0004257035052040718</v>
      </c>
      <c r="C17">
        <v>0.0004371828795315497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0.0003909751489056553</v>
      </c>
      <c r="C18">
        <v>0.0004127468103959456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0.0003608048452408769</v>
      </c>
      <c r="C19">
        <v>0.0004032805112122635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0.0003755524289057618</v>
      </c>
      <c r="C20">
        <v>0.0003977080212078161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0.000381409874938593</v>
      </c>
      <c r="C21">
        <v>0.0004006080776196628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0.0003620138774505853</v>
      </c>
      <c r="C22">
        <v>0.0003817020817529236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0.0003545536383310952</v>
      </c>
      <c r="C23">
        <v>0.000357257615438097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0.0003874800983741058</v>
      </c>
      <c r="C24">
        <v>0.0004119395828486417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0.0004202295211827036</v>
      </c>
      <c r="C25">
        <v>0.0004166019478877368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0.0004078433190737446</v>
      </c>
      <c r="C26">
        <v>0.0004227182462208152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0.0004487738505575466</v>
      </c>
      <c r="C27">
        <v>0.0004204391640214772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0.0003605765542677594</v>
      </c>
      <c r="C28">
        <v>0.0003480438220625122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0.0002509604908367029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0.0003098238078427659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0.000256793666548236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0.0004296110588422215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0.0002539402463333811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0.0002691298141598964</v>
      </c>
      <c r="C34">
        <v>0.0003872734737396238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0.0004074807936073436</v>
      </c>
      <c r="C35">
        <v>0.0003983107060598629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0.0004188305894350812</v>
      </c>
      <c r="C36">
        <v>0.0004610840792821124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0.0004259141901184739</v>
      </c>
      <c r="C37">
        <v>0.0004227841071187758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0.0004399809982576404</v>
      </c>
      <c r="C38">
        <v>0.000443281539666862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0.0006167838890416137</v>
      </c>
      <c r="C39">
        <v>0.0006118691820895813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0.0005781375173609611</v>
      </c>
      <c r="C40">
        <v>0.0005572897623355801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0.000298051546722115</v>
      </c>
      <c r="C41">
        <v>0.0002866104820269983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0.000316747344266694</v>
      </c>
      <c r="C42">
        <v>0.0003186758408683339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0.0003487568021154577</v>
      </c>
      <c r="C43">
        <v>0.000348087443417171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0.0003687037729171358</v>
      </c>
      <c r="C44">
        <v>0.0003823087509407097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0.0003020104446208689</v>
      </c>
      <c r="C45">
        <v>0.0003588680743762904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0.0003057485875150287</v>
      </c>
      <c r="C46">
        <v>0.0003432935037990483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0.0002658805612522229</v>
      </c>
      <c r="C47">
        <v>0.0002547628857059767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0.0003228398975617589</v>
      </c>
      <c r="C48">
        <v>0.0002992760945492959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0.000280416487755404</v>
      </c>
      <c r="C49">
        <v>0.0002823584403760345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0.0002970719970807505</v>
      </c>
      <c r="C50">
        <v>0.000290314392521586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0.0002778033849201686</v>
      </c>
      <c r="C51">
        <v>0.0002596677690814314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0.0002318997803910749</v>
      </c>
      <c r="C52">
        <v>0.0002229316755113547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0.000172115141115026</v>
      </c>
      <c r="C53">
        <v>0.000189933490160551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0.0001836178191552519</v>
      </c>
      <c r="C54">
        <v>0.0001947298123112806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0.0001829093680216839</v>
      </c>
      <c r="C55">
        <v>0.0001875451720050512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0.0001953228356094786</v>
      </c>
      <c r="C56">
        <v>0.0001921175674535609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0.0006587850723259968</v>
      </c>
      <c r="C57">
        <v>0.0006584841249202481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0.000224659426214378</v>
      </c>
      <c r="C58">
        <v>0.0002318052427619219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0.000232857762494783</v>
      </c>
      <c r="C59">
        <v>0.000271746171063471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0.0003507378633802981</v>
      </c>
      <c r="C60">
        <v>0.0004139288975916518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0.0003491955740591236</v>
      </c>
      <c r="C61">
        <v>0.0003946715712457933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0.0002716658064175779</v>
      </c>
      <c r="C62">
        <v>0.0002470859377023907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0.0002639440570336316</v>
      </c>
      <c r="C63">
        <v>0.0002719716145742047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0.0007233906349599472</v>
      </c>
      <c r="C64">
        <v>0.0007164415770257309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0.0004991106305848251</v>
      </c>
      <c r="C65">
        <v>0.0005411778627995694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0.0006311362165774487</v>
      </c>
      <c r="C66">
        <v>0.0006238729302650254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0.000528946085340829</v>
      </c>
      <c r="C67">
        <v>0.0005447895379229673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0.0007187881582208408</v>
      </c>
      <c r="C68">
        <v>0.0007417324652881182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0.0005526761804850276</v>
      </c>
      <c r="C69">
        <v>0.000546441351977612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0.0004025309926288078</v>
      </c>
      <c r="C70">
        <v>0.0005020112661001334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0.0004481825585003207</v>
      </c>
      <c r="C71">
        <v>0.0005031045079198924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0.0002340577823965884</v>
      </c>
      <c r="C72">
        <v>0.0002666922396299122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0.0002436456795136288</v>
      </c>
      <c r="C73">
        <v>0.0002684073802474476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0.0006843037666508956</v>
      </c>
      <c r="C74">
        <v>0.000694799624938746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0.0006723459312138685</v>
      </c>
      <c r="C75">
        <v>0.0007074152763044984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0.0002455146224828743</v>
      </c>
      <c r="C76">
        <v>0.0002407901544054455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0.0002415246074927508</v>
      </c>
      <c r="C77">
        <v>0.0002392750195334021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0.0002972827320085627</v>
      </c>
      <c r="C78">
        <v>0.0003200601806349676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0.0002888005839405192</v>
      </c>
      <c r="C79">
        <v>0.000279934040119455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0.0004879819401306697</v>
      </c>
      <c r="C80">
        <v>0.0005463683939726454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0.0004912978093136747</v>
      </c>
      <c r="C81">
        <v>0.0005469226106374249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0.0005545769652079061</v>
      </c>
      <c r="C82">
        <v>0.0005642135605321035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0.0005761630914435687</v>
      </c>
      <c r="C83">
        <v>0.0005643039336038387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0.000546271449489773</v>
      </c>
      <c r="C84">
        <v>0.0005360520565508641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0.0005871850242671956</v>
      </c>
      <c r="C85">
        <v>0.0005993661468973689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0.0007435628485563255</v>
      </c>
      <c r="C86">
        <v>0.0006749711089391703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0.0005888466370851457</v>
      </c>
      <c r="C87">
        <v>0.0006114544784500676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0.0007463502209511759</v>
      </c>
      <c r="C88">
        <v>0.000738464975493946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0.0004804810433795375</v>
      </c>
      <c r="C89">
        <v>0.0005287453546459291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0.0002248903943056202</v>
      </c>
      <c r="C90">
        <v>0.0002488573206394166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0.0007830715602229867</v>
      </c>
      <c r="C91">
        <v>0.0007648881128855873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0.0002878888682329596</v>
      </c>
      <c r="C92">
        <v>0.0002923082487190973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0.0002825277693699143</v>
      </c>
      <c r="C93">
        <v>0.0002913177283589803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0.0005413313647214069</v>
      </c>
      <c r="C94">
        <v>0.000530805836669722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0.0005393990974036998</v>
      </c>
      <c r="C95">
        <v>0.0005513070029018425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0.0005804209783970443</v>
      </c>
      <c r="C96">
        <v>0.000569876325839411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0.0005135229342558861</v>
      </c>
      <c r="C97">
        <v>0.0005393320542428332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0.0005557109649343993</v>
      </c>
      <c r="C98">
        <v>0.0005621840950153612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0.000622439404454979</v>
      </c>
      <c r="C99">
        <v>0.000625065065672619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0.0002335523775808904</v>
      </c>
      <c r="C100">
        <v>0.0002417306995387965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0.0002292283277523432</v>
      </c>
      <c r="C101">
        <v>0.0002247750685507955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0.000665201288909194</v>
      </c>
      <c r="C102">
        <v>0.0006684402115212647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0.0003324125159303781</v>
      </c>
      <c r="C103">
        <v>0.0004391363361785082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0.0003986880062571513</v>
      </c>
      <c r="C104">
        <v>0.0004620282620658776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0.0006835481651153569</v>
      </c>
      <c r="C105">
        <v>0.0006753327418231455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0.0006026698442738368</v>
      </c>
      <c r="C106">
        <v>0.0005947449704233816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0.0005355717818048829</v>
      </c>
      <c r="C107">
        <v>0.0005291705423909232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0.0005546695192699227</v>
      </c>
      <c r="C108">
        <v>0.000551090651967821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0.0007804977522075236</v>
      </c>
      <c r="C109">
        <v>0.0007720347404260287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0.000795185822596919</v>
      </c>
      <c r="C110">
        <v>0.0007457536633666837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0.0006917989495921945</v>
      </c>
      <c r="C111">
        <v>0.0006982545153501624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0.0003646710995634485</v>
      </c>
      <c r="C112">
        <v>0.0003438570504505678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0.0004020818556636803</v>
      </c>
      <c r="C113">
        <v>0.0003809668961165899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0.0004708452992774903</v>
      </c>
      <c r="C114">
        <v>0.0004720416290434388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0.0002551274602387052</v>
      </c>
      <c r="C115">
        <v>0.0003000006668315887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0.0002491087945593683</v>
      </c>
      <c r="C116">
        <v>0.0002888775823357308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0.000846723543318284</v>
      </c>
      <c r="C117">
        <v>0.0008003262818883354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0.0002682559566778554</v>
      </c>
      <c r="C118">
        <v>0.0002868649491834471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0.0002654145935423458</v>
      </c>
      <c r="C119">
        <v>0.0002982525115490156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0.0002663225172421162</v>
      </c>
      <c r="C120">
        <v>0.0002818445426980562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0.0002497919191752387</v>
      </c>
      <c r="C121">
        <v>0.0002481137011854276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0.0002823345319860703</v>
      </c>
      <c r="C122">
        <v>0.0002615323590118313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0.0002379426984319967</v>
      </c>
      <c r="C123">
        <v>0.0002298136473272679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0.0008402410517505773</v>
      </c>
      <c r="C124">
        <v>0.0008077941002691504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0.0005740492817709093</v>
      </c>
      <c r="C125">
        <v>0.0006057740596517014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0.0006467212582502126</v>
      </c>
      <c r="C126">
        <v>0.0006722056929318323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0.0002391217728667282</v>
      </c>
      <c r="C127">
        <v>0.0002306464673819988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0.0002576087314262737</v>
      </c>
      <c r="C128">
        <v>0.000255054028293847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0.0006868023839261797</v>
      </c>
      <c r="C129">
        <v>0.0006796668659529617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0.00065428009279332</v>
      </c>
      <c r="C130">
        <v>0.0006596610942082332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0.0006612899663710613</v>
      </c>
      <c r="C131">
        <v>0.0006790651039581098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0.0004143519204502043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0.0004599362181543918</v>
      </c>
      <c r="C133">
        <v>0.0004895100365815414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0.0005003682037655674</v>
      </c>
      <c r="C134">
        <v>0.0005306752305886327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0.0005073805763085601</v>
      </c>
      <c r="C135">
        <v>0.0005212767889749694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0.0005123058120285372</v>
      </c>
      <c r="C136">
        <v>0.0005740821824316295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0.0003550409404280551</v>
      </c>
      <c r="C137">
        <v>0.0003599068310640051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0.0003438761963206093</v>
      </c>
      <c r="C138">
        <v>0.0003438815662023773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0.0002998966360487008</v>
      </c>
      <c r="C139">
        <v>0.0003222032772307873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0.0003110928449335409</v>
      </c>
      <c r="C140">
        <v>0.0003006333541936933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0.0003511961547488102</v>
      </c>
      <c r="C141">
        <v>0.0003415690252454211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0.0003420176967279224</v>
      </c>
      <c r="C142">
        <v>0.0003755145987509143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0.0003564296045846049</v>
      </c>
      <c r="C2">
        <v>0.0003660259468112296</v>
      </c>
      <c r="D2">
        <v>0.0003639930204338478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0.0003431295190418242</v>
      </c>
      <c r="C3">
        <v>0.0003345390628104509</v>
      </c>
      <c r="D3">
        <v>0.0003480289720778914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0.0003828237041486527</v>
      </c>
      <c r="C4">
        <v>0.0003638070700857391</v>
      </c>
      <c r="D4">
        <v>0.0003406172095052313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0.0004018108252269324</v>
      </c>
      <c r="C5">
        <v>0.0003982906847913465</v>
      </c>
      <c r="D5">
        <v>0.0003712321362254124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0.0007151364996743945</v>
      </c>
      <c r="C6">
        <v>0.000710866406086677</v>
      </c>
      <c r="D6">
        <v>0.0006950289112998134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0.0002867400514238899</v>
      </c>
      <c r="C7">
        <v>0.000280654657280836</v>
      </c>
      <c r="D7">
        <v>0.0002809697512451461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0.0003253192031634076</v>
      </c>
      <c r="C8">
        <v>0.0003103067128485578</v>
      </c>
      <c r="D8">
        <v>0.0003041472746607697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0.0003380508587180497</v>
      </c>
      <c r="C9">
        <v>0.0003335387431348882</v>
      </c>
      <c r="D9">
        <v>0.0003130313588364953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0.0002518079146290406</v>
      </c>
      <c r="C10">
        <v>0.0002530029178939031</v>
      </c>
      <c r="D10">
        <v>0.0002673901587401047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0.0002510309390425552</v>
      </c>
      <c r="C11">
        <v>0.0002506852977456072</v>
      </c>
      <c r="D11">
        <v>0.0002643577047400986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0.0002395652199544796</v>
      </c>
      <c r="C12">
        <v>0.0002519164052483491</v>
      </c>
      <c r="D12">
        <v>0.0001971759718880276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0.0006098427547840402</v>
      </c>
      <c r="C13">
        <v>0.0005813415852872529</v>
      </c>
      <c r="D13">
        <v>0.0005265573996783679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0.000594436700821813</v>
      </c>
      <c r="C14">
        <v>0.0005721412474273892</v>
      </c>
      <c r="D14">
        <v>0.0005028145585449549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0.0006127738882348862</v>
      </c>
      <c r="C15">
        <v>0.0006159414018743381</v>
      </c>
      <c r="D15">
        <v>0.0005743258720262251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0.0004201818111086136</v>
      </c>
      <c r="C16">
        <v>0.0004164824513653758</v>
      </c>
      <c r="D16">
        <v>0.0004055805854232895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0.0004624135111800866</v>
      </c>
      <c r="C17">
        <v>0.0004407526656011378</v>
      </c>
      <c r="D17">
        <v>0.0004435371692445382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0.0003845095355093994</v>
      </c>
      <c r="C18">
        <v>0.0003617643323487784</v>
      </c>
      <c r="D18">
        <v>0.0003481292608361156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0.0004327246793164208</v>
      </c>
      <c r="C19">
        <v>0.0004225197822248162</v>
      </c>
      <c r="D19">
        <v>0.0004196312940952951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0.000375416297602522</v>
      </c>
      <c r="C20">
        <v>0.0003715686335714333</v>
      </c>
      <c r="D20">
        <v>0.0003489855590079719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0.0003804453776053508</v>
      </c>
      <c r="C21">
        <v>0.0003786080934547458</v>
      </c>
      <c r="D21">
        <v>0.000350372567266243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0.0003535928497735419</v>
      </c>
      <c r="C22">
        <v>0.0003326537336180396</v>
      </c>
      <c r="D22">
        <v>0.0002982687790902429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0.0003306208876892924</v>
      </c>
      <c r="C23">
        <v>0.0003418112348187965</v>
      </c>
      <c r="D23">
        <v>0.0003029012404006318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0.000401161643793483</v>
      </c>
      <c r="C24">
        <v>0.0003986611867540057</v>
      </c>
      <c r="D24">
        <v>0.0003844060994560475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0.0004262874563561095</v>
      </c>
      <c r="C25">
        <v>0.0004159111902677162</v>
      </c>
      <c r="D25">
        <v>0.0003972281402399714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0.0004280095627311368</v>
      </c>
      <c r="C26">
        <v>0.0004191981905113479</v>
      </c>
      <c r="D26">
        <v>0.00038591795045139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0.0004472765047738183</v>
      </c>
      <c r="C27">
        <v>0.0004427607180122464</v>
      </c>
      <c r="D27">
        <v>0.0004157600314583179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0.0003225029958729192</v>
      </c>
      <c r="C28">
        <v>0.0003436148515685267</v>
      </c>
      <c r="D28">
        <v>0.0002269757179688425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0.0003855199865334091</v>
      </c>
      <c r="C29">
        <v>0.000386714655435597</v>
      </c>
      <c r="D29">
        <v>0.000299675743160772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0.0003259739228975965</v>
      </c>
      <c r="C30">
        <v>0.0003370143849534788</v>
      </c>
      <c r="D30">
        <v>0.0002225884756209231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0.0003749196267835941</v>
      </c>
      <c r="C31">
        <v>0.0003916390883316081</v>
      </c>
      <c r="D31">
        <v>0.0003279862314976083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0.0003702429855917979</v>
      </c>
      <c r="C32">
        <v>0.0004469860834754346</v>
      </c>
      <c r="D32">
        <v>0.0003872393535857555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0.0003627701803889273</v>
      </c>
      <c r="C33">
        <v>0.000386269131870774</v>
      </c>
      <c r="D33">
        <v>0.0004175164219867882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0.0003341002807384498</v>
      </c>
      <c r="C34">
        <v>0.000370956614196691</v>
      </c>
      <c r="D34">
        <v>0.0002273569794630884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0.0004581241509489094</v>
      </c>
      <c r="C35">
        <v>0.0005112130645155797</v>
      </c>
      <c r="D35">
        <v>0.000324960624673556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0.0004750408352055394</v>
      </c>
      <c r="C36">
        <v>0.0004944062323388019</v>
      </c>
      <c r="D36">
        <v>0.0004300394499921367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0.0004523713780345251</v>
      </c>
      <c r="C37">
        <v>0.0004428292857966504</v>
      </c>
      <c r="D37">
        <v>0.0004428546772774149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0.0004618126156677791</v>
      </c>
      <c r="C38">
        <v>0.0004624887514979893</v>
      </c>
      <c r="D38">
        <v>0.0004539669178263499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0.0006976943848140717</v>
      </c>
      <c r="C39">
        <v>0.0006956415920035589</v>
      </c>
      <c r="D39">
        <v>0.0006202806582963778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0.0006133708497154602</v>
      </c>
      <c r="C40">
        <v>0.0006050223124366947</v>
      </c>
      <c r="D40">
        <v>0.000558846568106067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0.0003324860813160619</v>
      </c>
      <c r="C41">
        <v>0.0003338784813931712</v>
      </c>
      <c r="D41">
        <v>0.0003335730687253067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0.0003555179097286494</v>
      </c>
      <c r="C42">
        <v>0.0003662345252285542</v>
      </c>
      <c r="D42">
        <v>0.0003608986250280092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0.0004705157239536325</v>
      </c>
      <c r="C43">
        <v>0.0004378106812230097</v>
      </c>
      <c r="D43">
        <v>0.0004082005438653545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0.0004614120852613055</v>
      </c>
      <c r="C44">
        <v>0.000459955096425068</v>
      </c>
      <c r="D44">
        <v>0.0004316150420477656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0.0003712605335008118</v>
      </c>
      <c r="C45">
        <v>0.0003604361502330911</v>
      </c>
      <c r="D45">
        <v>0.0003234138084099058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0.000371014103600626</v>
      </c>
      <c r="C46">
        <v>0.0003751347192606079</v>
      </c>
      <c r="D46">
        <v>0.0003542398113125174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0.0003111976364269052</v>
      </c>
      <c r="C47">
        <v>0.0003033708779188463</v>
      </c>
      <c r="D47">
        <v>0.0002870838314462263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0.0003804039173691304</v>
      </c>
      <c r="C48">
        <v>0.0003675894668337825</v>
      </c>
      <c r="D48">
        <v>0.0003359147692748484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0.0003485849748680418</v>
      </c>
      <c r="C49">
        <v>0.0003279726337888695</v>
      </c>
      <c r="D49">
        <v>0.0002946132832891999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0.000342377303361201</v>
      </c>
      <c r="C50">
        <v>0.0003349995382258816</v>
      </c>
      <c r="D50">
        <v>0.000303782844855312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0.0002971495735417851</v>
      </c>
      <c r="C51">
        <v>0.0002925777486038477</v>
      </c>
      <c r="D51">
        <v>0.0002766848045628012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0.0002718713239032784</v>
      </c>
      <c r="C52">
        <v>0.0002718981767633316</v>
      </c>
      <c r="D52">
        <v>0.0002670229656966209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0.000183750014568218</v>
      </c>
      <c r="C53">
        <v>0.0001828796689830794</v>
      </c>
      <c r="D53">
        <v>0.0001723206866306534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0.0001962213230150541</v>
      </c>
      <c r="C54">
        <v>0.0001984586721767728</v>
      </c>
      <c r="D54">
        <v>0.0001887952194213916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0.000197503344316379</v>
      </c>
      <c r="C55">
        <v>0.0001970692245535968</v>
      </c>
      <c r="D55">
        <v>0.0001951681267065009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0.0002016968972126865</v>
      </c>
      <c r="C56">
        <v>0.0002011076385279476</v>
      </c>
      <c r="D56">
        <v>0.0001980758081484368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0.0006977301577102561</v>
      </c>
      <c r="C57">
        <v>0.0006927190158111049</v>
      </c>
      <c r="D57">
        <v>0.0007013901525642723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0.0002374387260587728</v>
      </c>
      <c r="C58">
        <v>0.0002318845250485636</v>
      </c>
      <c r="D58">
        <v>0.0002608466668701318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0.0002900118314063371</v>
      </c>
      <c r="C59">
        <v>0.0002833612166783855</v>
      </c>
      <c r="D59">
        <v>0.0002785914437718811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0.0004117464998306767</v>
      </c>
      <c r="C60">
        <v>0.0004000704660873972</v>
      </c>
      <c r="D60">
        <v>0.0003847721473494619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0.000435360311972285</v>
      </c>
      <c r="C61">
        <v>0.0004485726186215615</v>
      </c>
      <c r="D61">
        <v>0.0004201828434467663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0.0004067570108894123</v>
      </c>
      <c r="C62">
        <v>0.0003888652020231884</v>
      </c>
      <c r="D62">
        <v>0.0003823299392254218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0.0003224202814368147</v>
      </c>
      <c r="C63">
        <v>0.0003443132382174927</v>
      </c>
      <c r="D63">
        <v>0.0003175209978639372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0.0007851348476908312</v>
      </c>
      <c r="C64">
        <v>0.0007770332348397878</v>
      </c>
      <c r="D64">
        <v>0.0006778991710181828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0.0005981378089556955</v>
      </c>
      <c r="C65">
        <v>0.0005786795580774841</v>
      </c>
      <c r="D65">
        <v>0.0004831840026568859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0.0006165459477689519</v>
      </c>
      <c r="C66">
        <v>0.0006243108641837662</v>
      </c>
      <c r="D66">
        <v>0.000554766455318955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0.0005825208693637774</v>
      </c>
      <c r="C67">
        <v>0.0005942401461723976</v>
      </c>
      <c r="D67">
        <v>0.0005111022071063985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0.000825777293046882</v>
      </c>
      <c r="C68">
        <v>0.0007812818527853547</v>
      </c>
      <c r="D68">
        <v>0.0007001722174610949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0.0005489558446407488</v>
      </c>
      <c r="C69">
        <v>0.0005609303787711748</v>
      </c>
      <c r="D69">
        <v>0.0005071672689638795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0.0004548488373984583</v>
      </c>
      <c r="C70">
        <v>0.0004366096465760253</v>
      </c>
      <c r="D70">
        <v>0.0003868929479612485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0.00046980147642875</v>
      </c>
      <c r="C71">
        <v>0.0004628576596801662</v>
      </c>
      <c r="D71">
        <v>0.0004435484122158557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0.0002552413253591056</v>
      </c>
      <c r="C72">
        <v>0.0002647352448974933</v>
      </c>
      <c r="D72">
        <v>0.0002332855659999106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0.0002506770061904782</v>
      </c>
      <c r="C73">
        <v>0.0002560104825734182</v>
      </c>
      <c r="D73">
        <v>0.0002444944086223555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0.0006830062563197801</v>
      </c>
      <c r="C74">
        <v>0.0007044643919205409</v>
      </c>
      <c r="D74">
        <v>0.0006389581348418095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0.0006969033029771447</v>
      </c>
      <c r="C75">
        <v>0.0006861346132397316</v>
      </c>
      <c r="D75">
        <v>0.0006415960308252331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0.0002781833381779686</v>
      </c>
      <c r="C76">
        <v>0.0002696139621020565</v>
      </c>
      <c r="D76">
        <v>0.0002831522158535043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0.0002760149674812426</v>
      </c>
      <c r="C77">
        <v>0.0002692493938647588</v>
      </c>
      <c r="D77">
        <v>0.0002771084477686561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0.0003152973283856888</v>
      </c>
      <c r="C78">
        <v>0.0003267035236108371</v>
      </c>
      <c r="D78">
        <v>0.0003336110463035547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0.0003208869181498871</v>
      </c>
      <c r="C79">
        <v>0.0003268300327229139</v>
      </c>
      <c r="D79">
        <v>0.0003394646520282418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0.0005227171586739132</v>
      </c>
      <c r="C80">
        <v>0.0005298914448405635</v>
      </c>
      <c r="D80">
        <v>0.0004763001320847812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0.000593583094759857</v>
      </c>
      <c r="C81">
        <v>0.0005911596729198382</v>
      </c>
      <c r="D81">
        <v>0.0005701579513131745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0.0006333291896111249</v>
      </c>
      <c r="C82">
        <v>0.0006242277770895377</v>
      </c>
      <c r="D82">
        <v>0.0005719144216818137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0.0005913563102397577</v>
      </c>
      <c r="C83">
        <v>0.0005905172833429343</v>
      </c>
      <c r="D83">
        <v>0.0005400937125635047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0.0005675551420415389</v>
      </c>
      <c r="C84">
        <v>0.0005682008099411289</v>
      </c>
      <c r="D84">
        <v>0.0005250546828805242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0.0006008675153357043</v>
      </c>
      <c r="C85">
        <v>0.0006040291303906415</v>
      </c>
      <c r="D85">
        <v>0.0005622808876378833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0.0008468294673076835</v>
      </c>
      <c r="C86">
        <v>0.0008437526232381869</v>
      </c>
      <c r="D86">
        <v>0.0007155361711853866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0.0006444947442965791</v>
      </c>
      <c r="C87">
        <v>0.0006360822888423147</v>
      </c>
      <c r="D87">
        <v>0.000602150219259161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0.0007648070717618849</v>
      </c>
      <c r="C88">
        <v>0.0007629522534429927</v>
      </c>
      <c r="D88">
        <v>0.0007385994585831276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0.0005259116591743163</v>
      </c>
      <c r="C89">
        <v>0.0005420021713322225</v>
      </c>
      <c r="D89">
        <v>0.0004979961031914967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0.0002212495034997134</v>
      </c>
      <c r="C90">
        <v>0.0002335491817388645</v>
      </c>
      <c r="D90">
        <v>0.000218446522215765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0.0007468879301804472</v>
      </c>
      <c r="C91">
        <v>0.0007556170212081028</v>
      </c>
      <c r="D91">
        <v>0.0006623032248507917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0.0003271214260689472</v>
      </c>
      <c r="C92">
        <v>0.0003271516724310665</v>
      </c>
      <c r="D92">
        <v>0.0003697544013647996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0.0003173334239643066</v>
      </c>
      <c r="C93">
        <v>0.0003097010872039216</v>
      </c>
      <c r="D93">
        <v>0.0003405798719337929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0.0005882619460881851</v>
      </c>
      <c r="C94">
        <v>0.0005949642725061891</v>
      </c>
      <c r="D94">
        <v>0.0005622825254210501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0.0005866202309706321</v>
      </c>
      <c r="C95">
        <v>0.0006139458190125433</v>
      </c>
      <c r="D95">
        <v>0.0005904121325917279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0.0006281878452777845</v>
      </c>
      <c r="C96">
        <v>0.0006361442334047258</v>
      </c>
      <c r="D96">
        <v>0.0006057753085159754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0.0005862310744446649</v>
      </c>
      <c r="C97">
        <v>0.0006047223972238852</v>
      </c>
      <c r="D97">
        <v>0.0005272648409114519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0.0006018970394398006</v>
      </c>
      <c r="C98">
        <v>0.0005922052132681585</v>
      </c>
      <c r="D98">
        <v>0.0005851769225385399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0.0006994528177835316</v>
      </c>
      <c r="C99">
        <v>0.0006655480518719793</v>
      </c>
      <c r="D99">
        <v>0.000672044651071837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0.0002569848949789886</v>
      </c>
      <c r="C100">
        <v>0.0002517210383072894</v>
      </c>
      <c r="D100">
        <v>0.000273083201273801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0.0002398080739602357</v>
      </c>
      <c r="C101">
        <v>0.0002372027503439735</v>
      </c>
      <c r="D101">
        <v>0.0002549992763227277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0.0007458364801423158</v>
      </c>
      <c r="C102">
        <v>0.0007542512168156262</v>
      </c>
      <c r="D102">
        <v>0.0006454262754451365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0.0003700200584637139</v>
      </c>
      <c r="C103">
        <v>0.0003538562111955528</v>
      </c>
      <c r="D103">
        <v>0.0003138843842181269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0.0004817713028672277</v>
      </c>
      <c r="C104">
        <v>0.0004822299871623175</v>
      </c>
      <c r="D104">
        <v>0.0004310820345911673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0.0007212729467923888</v>
      </c>
      <c r="C105">
        <v>0.0007208097372517503</v>
      </c>
      <c r="D105">
        <v>0.0006865371669790512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0.0006280967929207788</v>
      </c>
      <c r="C106">
        <v>0.0006343501057773692</v>
      </c>
      <c r="D106">
        <v>0.0005762165214487186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0.0005281359292345491</v>
      </c>
      <c r="C107">
        <v>0.0005384612723883659</v>
      </c>
      <c r="D107">
        <v>0.000486750352198605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0.0005508787070293959</v>
      </c>
      <c r="C108">
        <v>0.0005578327628836158</v>
      </c>
      <c r="D108">
        <v>0.0005249417610661105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0.000795388035885434</v>
      </c>
      <c r="C109">
        <v>0.0007992157865874682</v>
      </c>
      <c r="D109">
        <v>0.0007359880988105498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0.0007617697717017928</v>
      </c>
      <c r="C110">
        <v>0.0007503966843115297</v>
      </c>
      <c r="D110">
        <v>0.0006842048410878733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0.000743618596161341</v>
      </c>
      <c r="C111">
        <v>0.0007432049610198524</v>
      </c>
      <c r="D111">
        <v>0.0007380917955925315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0.0003748991264666106</v>
      </c>
      <c r="C112">
        <v>0.0003568097238776961</v>
      </c>
      <c r="D112">
        <v>0.0003466324050533874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0.0004174856378978013</v>
      </c>
      <c r="C113">
        <v>0.0004040359050682477</v>
      </c>
      <c r="D113">
        <v>0.0003681961080795539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0.0006137800393152191</v>
      </c>
      <c r="C114">
        <v>0.0006042443028708392</v>
      </c>
      <c r="D114">
        <v>0.0005717750948583955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0.0002732799709478175</v>
      </c>
      <c r="C115">
        <v>0.0002793662261053682</v>
      </c>
      <c r="D115">
        <v>0.0002500113371992383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0.0002587129425283253</v>
      </c>
      <c r="C116">
        <v>0.0002645538437090735</v>
      </c>
      <c r="D116">
        <v>0.0002531400486851222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0.00102937254073309</v>
      </c>
      <c r="C117">
        <v>0.001042234765239667</v>
      </c>
      <c r="D117">
        <v>0.0008201239108819088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0.0002951577877698159</v>
      </c>
      <c r="C118">
        <v>0.0002925821427934094</v>
      </c>
      <c r="D118">
        <v>0.0003445760480225313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0.0003060019465626401</v>
      </c>
      <c r="C119">
        <v>0.000311114884246689</v>
      </c>
      <c r="D119">
        <v>0.0003418095173696126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0.0002762819646228482</v>
      </c>
      <c r="C120">
        <v>0.00029430389090659</v>
      </c>
      <c r="D120">
        <v>0.0003470615066008898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0.0002685561291042106</v>
      </c>
      <c r="C121">
        <v>0.000267651487729587</v>
      </c>
      <c r="D121">
        <v>0.0003232273835943043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0.0002853418519031502</v>
      </c>
      <c r="C122">
        <v>0.0002819296892280646</v>
      </c>
      <c r="D122">
        <v>0.0003221066296213035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0.0002733540848164776</v>
      </c>
      <c r="C123">
        <v>0.0002845052357645826</v>
      </c>
      <c r="D123">
        <v>0.0003243273816606744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0.0009104372551847952</v>
      </c>
      <c r="C124">
        <v>0.000919477028274056</v>
      </c>
      <c r="D124">
        <v>0.000870864236333641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0.0006455104087543642</v>
      </c>
      <c r="C125">
        <v>0.0006402233879653799</v>
      </c>
      <c r="D125">
        <v>0.0006017158488911321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0.0006918386061439059</v>
      </c>
      <c r="C126">
        <v>0.0007117373057940687</v>
      </c>
      <c r="D126">
        <v>0.0006666590627231357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0.0002847558836011948</v>
      </c>
      <c r="C127">
        <v>0.0002764749667318044</v>
      </c>
      <c r="D127">
        <v>0.0002822797459072156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0.0002542270433588386</v>
      </c>
      <c r="C128">
        <v>0.0002573709026398741</v>
      </c>
      <c r="D128">
        <v>0.0002595171137929558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0.0006751870052184818</v>
      </c>
      <c r="C129">
        <v>0.0006710592073656313</v>
      </c>
      <c r="D129">
        <v>0.0006318070841320613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0.0007603986895955625</v>
      </c>
      <c r="C130">
        <v>0.000784609540512763</v>
      </c>
      <c r="D130">
        <v>0.0007041516238449869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0.0007276580992365554</v>
      </c>
      <c r="C131">
        <v>0.0007788830050994378</v>
      </c>
      <c r="D131">
        <v>0.0006934739517494133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0.0004552553582470864</v>
      </c>
      <c r="C132">
        <v>0.0005063933106915405</v>
      </c>
      <c r="D132">
        <v>0.0004208439058857039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0.0005127076305008325</v>
      </c>
      <c r="C133">
        <v>0.0005353253202829051</v>
      </c>
      <c r="D133">
        <v>0.0004608102757687422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0.0005380488525844651</v>
      </c>
      <c r="C134">
        <v>0.0005449293803741657</v>
      </c>
      <c r="D134">
        <v>0.0005066360667909096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0.0005381206357065021</v>
      </c>
      <c r="C135">
        <v>0.0005519892719044369</v>
      </c>
      <c r="D135">
        <v>0.0004882114678210259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0.0005222166738179793</v>
      </c>
      <c r="C136">
        <v>0.000530041114866366</v>
      </c>
      <c r="D136">
        <v>0.0004925337591395627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0.0004291468063279835</v>
      </c>
      <c r="C137">
        <v>0.0004044736089544922</v>
      </c>
      <c r="D137">
        <v>0.0003825989050013058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0.0004256432180001076</v>
      </c>
      <c r="C138">
        <v>0.0004053001221302026</v>
      </c>
      <c r="D138">
        <v>0.0003810374609852706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0.0003339246475157317</v>
      </c>
      <c r="C139">
        <v>0.0003310622713605814</v>
      </c>
      <c r="D139">
        <v>0.0003236830384420466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0.000334809875909059</v>
      </c>
      <c r="C140">
        <v>0.0003376422051613526</v>
      </c>
      <c r="D140">
        <v>0.0003074897957996384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0.0004064506151501703</v>
      </c>
      <c r="C141">
        <v>0.0003937568530091084</v>
      </c>
      <c r="D141">
        <v>0.000422962489841656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0.000357971844636254</v>
      </c>
      <c r="C142">
        <v>0.0003525207160107259</v>
      </c>
      <c r="D142">
        <v>0.000366431066498228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2022-11-14T13:11:14Z</dcterms:created>
  <dcterms:modified xsi:type="dcterms:W3CDTF">2022-11-14T13:11:14Z</dcterms:modified>
</cp:coreProperties>
</file>