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<sst xmlns="http://schemas.openxmlformats.org/spreadsheetml/2006/main" count="73216" uniqueCount="95">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</sst>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0.251695678147581</v>
      </c>
      <c r="C2">
        <v>0.299343805702989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0.2457275553991299</v>
      </c>
      <c r="C3">
        <v>0.279311332106714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0.2085865697771176</v>
      </c>
      <c r="C4">
        <v>0.1530213971703593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0.1788619778030598</v>
      </c>
      <c r="C5">
        <v>0.1527084493923965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0.2113739781425667</v>
      </c>
      <c r="C6">
        <v>0.2162671086910313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0.2321428467715611</v>
      </c>
      <c r="C7">
        <v>0.2731172840814904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0.2023772370932766</v>
      </c>
      <c r="C8">
        <v>0.2633675510811307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0.3266421371029066</v>
      </c>
      <c r="C9">
        <v>0.399805305729839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0.3071917843267816</v>
      </c>
      <c r="C10">
        <v>0.4061804822375946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0.2826920094085548</v>
      </c>
      <c r="C11">
        <v>0.3240660177613788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0.17042328172062</v>
      </c>
      <c r="C12">
        <v>0.1337907564281441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0.1551907216177957</v>
      </c>
      <c r="C13">
        <v>0.1365687760097542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0.1957645217654511</v>
      </c>
      <c r="C14">
        <v>0.1818768939334827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0.1803453724279885</v>
      </c>
      <c r="C15">
        <v>0.1706577350544335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0.2340595590553282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0.2297092919780333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0.1899221253707881</v>
      </c>
      <c r="C18">
        <v>0.1979375966879169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0.1975291035421136</v>
      </c>
      <c r="C19">
        <v>0.2120865221215268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0.2244108335330583</v>
      </c>
      <c r="C20">
        <v>0.2383501907415939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0.2374138815768788</v>
      </c>
      <c r="C21">
        <v>0.2633125355648585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0.1783904785342146</v>
      </c>
      <c r="C22">
        <v>0.1893729493798511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0.1680155558806772</v>
      </c>
      <c r="C23">
        <v>0.1918940047792662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0.1809629259587817</v>
      </c>
      <c r="C24">
        <v>0.2039540679441528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0.1799001184949389</v>
      </c>
      <c r="C25">
        <v>0.19714101226655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0.1799568714756652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0.2191294746025044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0.3001156775597053</v>
      </c>
      <c r="C32">
        <v>0.2150324279574115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0.2487875389040257</v>
      </c>
      <c r="C33">
        <v>0.1773806229696141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0.1684949952220758</v>
      </c>
      <c r="C34">
        <v>0.1654439653456535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0.2003262907406703</v>
      </c>
      <c r="C35">
        <v>0.2279756347687538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0.1912445614117931</v>
      </c>
      <c r="C36">
        <v>0.2236972020025491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0.2152134164551752</v>
      </c>
      <c r="C37">
        <v>0.2701147589590571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0.2050107047216226</v>
      </c>
      <c r="C38">
        <v>0.2521395152355015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0.160755404957291</v>
      </c>
      <c r="C39">
        <v>0.2223111931908089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0.1437321342526248</v>
      </c>
      <c r="C40">
        <v>0.1665711543456863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0.2387986119385496</v>
      </c>
      <c r="C41">
        <v>0.2041561312151319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0.2166296267477186</v>
      </c>
      <c r="C42">
        <v>0.1878702209507083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0.2665533854531435</v>
      </c>
      <c r="C43">
        <v>0.3404333335451623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0.2266667729344154</v>
      </c>
      <c r="C44">
        <v>0.2694506284441586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0.2146713555911565</v>
      </c>
      <c r="C45">
        <v>0.3198222437960907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0.2524700484917637</v>
      </c>
      <c r="C46">
        <v>0.3424197217214216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0.261348695241553</v>
      </c>
      <c r="C47">
        <v>0.3289224616961752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0.3111700281339473</v>
      </c>
      <c r="C48">
        <v>0.3656146142356713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0.33933099182349</v>
      </c>
      <c r="C49">
        <v>0.378902570996407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0.3442257235491972</v>
      </c>
      <c r="C50">
        <v>0.3829603800204199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0.3389659816020766</v>
      </c>
      <c r="C51">
        <v>0.3837713007859888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0.329520534895934</v>
      </c>
      <c r="C52">
        <v>0.3823573021476199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0.3122825746651885</v>
      </c>
      <c r="C53">
        <v>0.3686905531877109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0.2148477530118739</v>
      </c>
      <c r="C54">
        <v>0.3390416977627732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0.201468704388555</v>
      </c>
      <c r="C55">
        <v>0.178600037197937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0.1752704016206627</v>
      </c>
      <c r="C56">
        <v>0.1559610400135616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0.2426732786392344</v>
      </c>
      <c r="C57">
        <v>0.3099412939194464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0.2320644608952029</v>
      </c>
      <c r="C58">
        <v>0.2864260125813276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0.1945268913843045</v>
      </c>
      <c r="C59">
        <v>0.148393718706099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0.1749453862623769</v>
      </c>
      <c r="C60">
        <v>0.1421243742159041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0.2841136218585233</v>
      </c>
      <c r="C61">
        <v>0.3020639679817071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0.2789798500826657</v>
      </c>
      <c r="C62">
        <v>0.3140855141763484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0.2464587510782789</v>
      </c>
      <c r="C63">
        <v>0.3165373129813943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0.2286141497101322</v>
      </c>
      <c r="C64">
        <v>0.2916079602184337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0.2639296873741675</v>
      </c>
      <c r="C65">
        <v>0.2661982277046995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0.1968014054232247</v>
      </c>
      <c r="C66">
        <v>0.2696669748601455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0.294673270624113</v>
      </c>
      <c r="C67">
        <v>0.3277853412788316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0.2662601225845073</v>
      </c>
      <c r="C68">
        <v>0.3015487826682491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0.2576250328041178</v>
      </c>
      <c r="C69">
        <v>0.3095816512248583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0.3087249551928045</v>
      </c>
      <c r="C70">
        <v>0.3511950221862116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0.3072571744041576</v>
      </c>
      <c r="C71">
        <v>0.3476357367954093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0.2548426903124363</v>
      </c>
      <c r="C72">
        <v>0.2228621917335591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0.2071168805452635</v>
      </c>
      <c r="C73">
        <v>0.1920704934054473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0.2595451720664559</v>
      </c>
      <c r="C74">
        <v>0.2804156851916901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0.2623297019178257</v>
      </c>
      <c r="C75">
        <v>0.2926421910672313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0.2831966965845872</v>
      </c>
      <c r="C76">
        <v>0.3268931783736508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0.294304178561751</v>
      </c>
      <c r="C77">
        <v>0.3359889125083108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0.2798281448349548</v>
      </c>
      <c r="C78">
        <v>0.3268649403341402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0.2750654129788802</v>
      </c>
      <c r="C79">
        <v>0.3340483777331625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0.2656036462425529</v>
      </c>
      <c r="C80">
        <v>0.3245309551389942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0.2542878849426478</v>
      </c>
      <c r="C81">
        <v>0.37839303849941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0.2927891370773315</v>
      </c>
      <c r="C82">
        <v>0.3296180753239341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0.2850662451714603</v>
      </c>
      <c r="C83">
        <v>0.3171836625206862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0.240676686171371</v>
      </c>
      <c r="C84">
        <v>0.2239377962961434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0.2602118822722544</v>
      </c>
      <c r="C85">
        <v>0.2375660112114926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0.2175516136276029</v>
      </c>
      <c r="C86">
        <v>0.2352109505643764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0.2203025432439553</v>
      </c>
      <c r="C87">
        <v>0.2152584106914044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0.2405442285884291</v>
      </c>
      <c r="C88">
        <v>0.2486208909040916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0.2461245555886056</v>
      </c>
      <c r="C89">
        <v>0.266608797023734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0.2724098359434893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0.2716175297717759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0.1987994133768896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0.1506756073149146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0.2553317600266045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0.2848915349667724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0.2768008189595075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0.3258670276744606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0.3408508978970345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0.3691672582592587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0.1914513533134442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0.192659793014216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0.1776371200583686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0.1715566735988951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0.1855926735151042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0.1788108555311156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0.2591167759125232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0.2501814040934965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0.28914485868688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0.2829726827152456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0.2195977588679149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0.2083764901297375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0.1986445018163697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0.1828129944629043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0.2689252613800641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0.1960783957685401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0.3397870311666786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0.20628690055744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0.1920063790057958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0.3279098815152793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0.2287330681986576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0.2126254879799731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0.2169434443856975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0.2134804240873112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0.2549517153257721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0.231392933548323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0.2616666141893276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0.2419252604012967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0.2665800478213349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0.2464344865697472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0.2912320251723698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0.2528120536330888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0.2784392271820205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0.2832392134312555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0.2854111869745599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0.3164060178322791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0.3723205322429415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0.3882995834977802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0.3673423563106724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0.3717483833285454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0.3323070432812259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0.2992345854261416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0.2344671533532464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0.1858310457697708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0.2591833710412827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0.25896921295499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0.1859907036493387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0.1464561972214861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0.3572612356718601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0.3458667618594779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0.2933252944254252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0.2718148602239083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0.2184750025936367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0.2145059856400637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0.342396117481767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0.2659682182082403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0.2529196611206679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0.3199138028918854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0.3285042925107122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0.2433079674065791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0.220618138842821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0.3274484245602567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0.3227055477494805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0.3083450653255131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0.3071662700506755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0.2818336962158404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0.2855501350658889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0.2887110023716966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0.3158765510982011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0.3201055966759489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0.3298121644463481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0.2764859985339879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0.2891004288271716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0.2602633573133156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0.2183672643693798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0.2394585402168449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0.2274688159832491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0.3031677541151621</v>
      </c>
      <c r="C2">
        <v>0.3065065688998343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0.2976923457088944</v>
      </c>
      <c r="C3">
        <v>0.301609170911591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0.1676830628961559</v>
      </c>
      <c r="C4">
        <v>0.1628923155236579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0.1525415838102906</v>
      </c>
      <c r="C5">
        <v>0.1522955351550388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0.2680609567091354</v>
      </c>
      <c r="C6">
        <v>0.2426693439904085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0.2889902752290721</v>
      </c>
      <c r="C7">
        <v>0.2827945398125487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0.2734488185268593</v>
      </c>
      <c r="C8">
        <v>0.2753520070928931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0.4175448884544884</v>
      </c>
      <c r="C9">
        <v>0.4046569102935741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0.4024618756648773</v>
      </c>
      <c r="C10">
        <v>0.3890432462361958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0.3308764459427033</v>
      </c>
      <c r="C11">
        <v>0.3278341324662916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0.134167962832565</v>
      </c>
      <c r="C12">
        <v>0.1427174296484587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0.1229976686558424</v>
      </c>
      <c r="C13">
        <v>0.1288992049396601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0.1809329101518877</v>
      </c>
      <c r="C14">
        <v>0.1722196141933929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0.1788768038750888</v>
      </c>
      <c r="C15">
        <v>0.1957898364571955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0.2043603025575284</v>
      </c>
      <c r="C16">
        <v>0.1914344531723952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0.2000855750299483</v>
      </c>
      <c r="C17">
        <v>0.2199893569443926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0.2058192718257993</v>
      </c>
      <c r="C18">
        <v>0.2134218520571606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0.2001965242334622</v>
      </c>
      <c r="C19">
        <v>0.2207819704344312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0.2347883043336325</v>
      </c>
      <c r="C20">
        <v>0.2485152147390408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0.2381728294037624</v>
      </c>
      <c r="C21">
        <v>0.2634050895404654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0.1919971684243999</v>
      </c>
      <c r="C22">
        <v>0.1943381947261747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0.189884400792321</v>
      </c>
      <c r="C23">
        <v>0.1973187222583066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0.1799876435394817</v>
      </c>
      <c r="C24">
        <v>0.1891606232409956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0.1737089890933009</v>
      </c>
      <c r="C25">
        <v>0.1860123736450479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0.2226724437997908</v>
      </c>
      <c r="C26">
        <v>0.2573109235006887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0.2005158175983538</v>
      </c>
      <c r="C27">
        <v>0.2537685120286427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0.2288581036813628</v>
      </c>
      <c r="C28">
        <v>0.2461308225112994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0.2237887413767626</v>
      </c>
      <c r="C29">
        <v>0.2660666638400046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0.1994519088241915</v>
      </c>
      <c r="C30">
        <v>0.2086973303107914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0.1894087537473416</v>
      </c>
      <c r="C31">
        <v>0.2293086441836978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0.1947223046277116</v>
      </c>
      <c r="C32">
        <v>0.249607411161488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0.2220893705034525</v>
      </c>
      <c r="C33">
        <v>0.2343492501054018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0.1757810069990097</v>
      </c>
      <c r="C34">
        <v>0.1888017014312439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0.2484987280367211</v>
      </c>
      <c r="C35">
        <v>0.2344968756805259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0.2363765500353523</v>
      </c>
      <c r="C36">
        <v>0.2268216164153854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0.3020305132855211</v>
      </c>
      <c r="C37">
        <v>0.2827312586919352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0.2721714678752171</v>
      </c>
      <c r="C38">
        <v>0.2647797319282574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0.1925026560105487</v>
      </c>
      <c r="C39">
        <v>0.1923970980267513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0.1535745378319071</v>
      </c>
      <c r="C40">
        <v>0.1845309702496025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0.2712737922186716</v>
      </c>
      <c r="C41">
        <v>0.2446666186392223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0.2401648195932196</v>
      </c>
      <c r="C42">
        <v>0.2423796583759866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0.3593188806205857</v>
      </c>
      <c r="C43">
        <v>0.3320986375652791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0.3430942159941708</v>
      </c>
      <c r="C44">
        <v>0.2961867688072292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0.3177813505806454</v>
      </c>
      <c r="C45">
        <v>0.3115146847745756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0.3518368930206072</v>
      </c>
      <c r="C46">
        <v>0.3009270616410442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0.3861251347864881</v>
      </c>
      <c r="C47">
        <v>0.332325768617638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0.3770887840188089</v>
      </c>
      <c r="C48">
        <v>0.3552141981660692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0.3956324854993974</v>
      </c>
      <c r="C49">
        <v>0.382213677858815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0.3986183588483938</v>
      </c>
      <c r="C50">
        <v>0.3894871384786051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0.4047002300600321</v>
      </c>
      <c r="C51">
        <v>0.393615268778268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0.3910720134752158</v>
      </c>
      <c r="C52">
        <v>0.3789195454767344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0.3762346686475734</v>
      </c>
      <c r="C53">
        <v>0.3646506650316858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0.2690857450721554</v>
      </c>
      <c r="C54">
        <v>0.2827479147735507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0.1744096502711275</v>
      </c>
      <c r="C55">
        <v>0.1628341312346125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0.1634353657791471</v>
      </c>
      <c r="C56">
        <v>0.1625733385687466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0.3318957198149766</v>
      </c>
      <c r="C57">
        <v>0.3249325974393165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0.3181108673785122</v>
      </c>
      <c r="C58">
        <v>0.3078158039662575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0.1659520894733679</v>
      </c>
      <c r="C59">
        <v>0.1609571846441755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0.1490267834878655</v>
      </c>
      <c r="C60">
        <v>0.1618823950121182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0.3216651062638526</v>
      </c>
      <c r="C61">
        <v>0.3270415017669891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0.3371744444532445</v>
      </c>
      <c r="C62">
        <v>0.3316101205850893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0.339308970736067</v>
      </c>
      <c r="C63">
        <v>0.3202130241478285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0.3235635149989693</v>
      </c>
      <c r="C64">
        <v>0.3119025701723039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0.2381642069027061</v>
      </c>
      <c r="C65">
        <v>0.2374011327683139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0.2471288007952135</v>
      </c>
      <c r="C66">
        <v>0.2479734301098546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0.3368221171062699</v>
      </c>
      <c r="C67">
        <v>0.3146932601453278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0.3133878343059587</v>
      </c>
      <c r="C68">
        <v>0.3266945704269353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0.3220482284463721</v>
      </c>
      <c r="C69">
        <v>0.331885481659663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0.3772255641353447</v>
      </c>
      <c r="C70">
        <v>0.3737868467758223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0.3748357796058019</v>
      </c>
      <c r="C71">
        <v>0.3568204457854928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0.2201202559023309</v>
      </c>
      <c r="C72">
        <v>0.2258268370753338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0.1883778549292388</v>
      </c>
      <c r="C73">
        <v>0.2034335111352472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0.3095936714200747</v>
      </c>
      <c r="C74">
        <v>0.3152775275422555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0.3098608189406066</v>
      </c>
      <c r="C75">
        <v>0.3106902431882387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0.3744679126404616</v>
      </c>
      <c r="C76">
        <v>0.356540831141141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0.3646953024754653</v>
      </c>
      <c r="C77">
        <v>0.3429568353274434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0.3425963055473176</v>
      </c>
      <c r="C78">
        <v>0.3348087551097795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0.3570860491130294</v>
      </c>
      <c r="C79">
        <v>0.3417957592894247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0.3823951378403744</v>
      </c>
      <c r="C80">
        <v>0.352284617321413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0.3779506346735411</v>
      </c>
      <c r="C81">
        <v>0.3747956114208474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0.3644968309211462</v>
      </c>
      <c r="C82">
        <v>0.3576634704154463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0.3300620948685238</v>
      </c>
      <c r="C83">
        <v>0.3254869125297184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0.2218025210563687</v>
      </c>
      <c r="C84">
        <v>0.2185978420904238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0.2223279301855581</v>
      </c>
      <c r="C85">
        <v>0.2328324197207527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0.2527309903742326</v>
      </c>
      <c r="C86">
        <v>0.2291220734693521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0.2359969659373755</v>
      </c>
      <c r="C87">
        <v>0.2385466440286782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0.2525370584471568</v>
      </c>
      <c r="C88">
        <v>0.2595757583860381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0.2793962562509677</v>
      </c>
      <c r="C89">
        <v>0.2793555234807671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0.2958783017999079</v>
      </c>
      <c r="C2">
        <v>0.2839946998835547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0.2868066118604209</v>
      </c>
      <c r="C3">
        <v>0.2877943053023096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0.1500997276033743</v>
      </c>
      <c r="C4">
        <v>0.1995218580898542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0.1365145208927374</v>
      </c>
      <c r="C5">
        <v>0.1706801120868887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0.2409062935669228</v>
      </c>
      <c r="C6">
        <v>0.2393379524776789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0.3151994150282389</v>
      </c>
      <c r="C7">
        <v>0.3014796366707495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0.3018378881875118</v>
      </c>
      <c r="C8">
        <v>0.2944537682612181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0.4024911679133312</v>
      </c>
      <c r="C9">
        <v>0.3997782406821325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0.4018298477470045</v>
      </c>
      <c r="C10">
        <v>0.3906559753605802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0.320224751145904</v>
      </c>
      <c r="C11">
        <v>0.3210024917176398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0.1582711144854826</v>
      </c>
      <c r="C12">
        <v>0.1473166367638861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0.1552140309547055</v>
      </c>
      <c r="C13">
        <v>0.1457850899263494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0.174664881184201</v>
      </c>
      <c r="C14">
        <v>0.1757069515904652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0.162043266299068</v>
      </c>
      <c r="C15">
        <v>0.1571591936514416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0.1949647847271379</v>
      </c>
      <c r="C16">
        <v>0.2016336238041793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0.1665078749650388</v>
      </c>
      <c r="C17">
        <v>0.1740504389981997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0.1948105041448467</v>
      </c>
      <c r="C18">
        <v>0.186577524105342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0.2021410702417977</v>
      </c>
      <c r="C19">
        <v>0.1910344573335113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0.1844546082453715</v>
      </c>
      <c r="C20">
        <v>0.1949341283234085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0.2247504549082435</v>
      </c>
      <c r="C21">
        <v>0.2274716985450762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0.171332502679634</v>
      </c>
      <c r="C22">
        <v>0.1776966991566686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0.1732663896191226</v>
      </c>
      <c r="C23">
        <v>0.1666671517807226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0.1741623450806292</v>
      </c>
      <c r="C24">
        <v>0.1756885870800518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0.1734771312246894</v>
      </c>
      <c r="C25">
        <v>0.1687879556096502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0.2729767521141037</v>
      </c>
      <c r="C26">
        <v>0.2335291006801734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0.2257700800463629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0.234769003233842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0.2260851214318869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0.1308579773930205</v>
      </c>
      <c r="C30">
        <v>0.1889878798072364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0.2487146258674785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0.2274082662530639</v>
      </c>
      <c r="C32">
        <v>0.2014777520773951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0.2028296567458262</v>
      </c>
      <c r="C33">
        <v>0.1968090602931276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0.1557620873459386</v>
      </c>
      <c r="C34">
        <v>0.1626055271120266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0.2445195644829</v>
      </c>
      <c r="C35">
        <v>0.237991022223738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0.2403033998034546</v>
      </c>
      <c r="C36">
        <v>0.2358311750128664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0.2849870375128424</v>
      </c>
      <c r="C37">
        <v>0.27307832615294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0.2615836624435289</v>
      </c>
      <c r="C38">
        <v>0.2421349769501414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0.2378641575526837</v>
      </c>
      <c r="C39">
        <v>0.2154622875343045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0.2112093822372758</v>
      </c>
      <c r="C40">
        <v>0.1913048609600429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0.209659755787902</v>
      </c>
      <c r="C41">
        <v>0.2360076961803597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0.2119729832038864</v>
      </c>
      <c r="C42">
        <v>0.2555997987076154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0.3428084949654219</v>
      </c>
      <c r="C43">
        <v>0.3273495710234678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0.3174706913420222</v>
      </c>
      <c r="C44">
        <v>0.2835081611430941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0.322527660998675</v>
      </c>
      <c r="C45">
        <v>0.3142117497289826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0.3370364331687391</v>
      </c>
      <c r="C46">
        <v>0.317946834219968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0.3697056948196286</v>
      </c>
      <c r="C47">
        <v>0.3309679696329173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0.3570769919027777</v>
      </c>
      <c r="C48">
        <v>0.3505545320771162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0.3798015792294685</v>
      </c>
      <c r="C49">
        <v>0.3805752460333285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0.3924067194605506</v>
      </c>
      <c r="C50">
        <v>0.3937709766248693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0.3948590777198094</v>
      </c>
      <c r="C51">
        <v>0.387597820172887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0.3950753550220746</v>
      </c>
      <c r="C52">
        <v>0.3910842071186122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0.3628460425357999</v>
      </c>
      <c r="C53">
        <v>0.3572396186696681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0.3251227630124703</v>
      </c>
      <c r="C54">
        <v>0.3291051863689137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0.2085294729097478</v>
      </c>
      <c r="C55">
        <v>0.2239180150751925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0.2059847066159708</v>
      </c>
      <c r="C56">
        <v>0.2099930859012157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0.3248799501202267</v>
      </c>
      <c r="C57">
        <v>0.3156253436288204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0.3265385017846209</v>
      </c>
      <c r="C58">
        <v>0.3232646073131209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0.1474730131171902</v>
      </c>
      <c r="C59">
        <v>0.173009372532523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0.1400768766929585</v>
      </c>
      <c r="C60">
        <v>0.1645616110135987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0.303231859554941</v>
      </c>
      <c r="C61">
        <v>0.3082634577825668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0.312397915101274</v>
      </c>
      <c r="C62">
        <v>0.3066459738533604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0.3278598480175557</v>
      </c>
      <c r="C63">
        <v>0.3222730520128322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0.3233608955503397</v>
      </c>
      <c r="C64">
        <v>0.3283772535107207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0.250532384338218</v>
      </c>
      <c r="C65">
        <v>0.2487260856503916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0.2905173758763544</v>
      </c>
      <c r="C66">
        <v>0.2757730206895244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0.3253498902490408</v>
      </c>
      <c r="C67">
        <v>0.3197757452426191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0.3126219913128995</v>
      </c>
      <c r="C68">
        <v>0.3041561024344097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0.3115753838436413</v>
      </c>
      <c r="C69">
        <v>0.3019914896739057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0.3623047754679949</v>
      </c>
      <c r="C70">
        <v>0.3573461014041582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0.3640249417888816</v>
      </c>
      <c r="C71">
        <v>0.363269329716305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0.2229296015715329</v>
      </c>
      <c r="C72">
        <v>0.2113468890745739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0.1928656341949632</v>
      </c>
      <c r="C73">
        <v>0.200235615139646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0.2925794244967883</v>
      </c>
      <c r="C74">
        <v>0.2950501277702236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0.29992365422026</v>
      </c>
      <c r="C75">
        <v>0.2999874839291148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0.3700082957702576</v>
      </c>
      <c r="C76">
        <v>0.373598912144524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0.3430072104444936</v>
      </c>
      <c r="C77">
        <v>0.3425628503959573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0.3308841888115389</v>
      </c>
      <c r="C78">
        <v>0.3321095987866459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0.3687477651302845</v>
      </c>
      <c r="C79">
        <v>0.3626398713898812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0.3492605681174151</v>
      </c>
      <c r="C80">
        <v>0.3503577662282318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0.385578207463652</v>
      </c>
      <c r="C81">
        <v>0.3786007679524582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0.3705760167001878</v>
      </c>
      <c r="C82">
        <v>0.3558647634286534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0.3693618625656733</v>
      </c>
      <c r="C83">
        <v>0.3585161702548111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0.2570598850426695</v>
      </c>
      <c r="C84">
        <v>0.2578690569894981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0.2723486659229971</v>
      </c>
      <c r="C85">
        <v>0.2649919022543709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0.2630823871274442</v>
      </c>
      <c r="C86">
        <v>0.2651620506427606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0.2540427415875741</v>
      </c>
      <c r="C87">
        <v>0.2522731104180165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0.2724326376601439</v>
      </c>
      <c r="C88">
        <v>0.2686232175940966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0.2675064501864167</v>
      </c>
      <c r="C89">
        <v>0.2663588947156629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0.3318976028960363</v>
      </c>
      <c r="C2">
        <v>0.3407440059564127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0.3093921887458494</v>
      </c>
      <c r="C3">
        <v>0.3323780932093682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0.1419692182847789</v>
      </c>
      <c r="C4">
        <v>0.1542682496868175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0.1307964793320268</v>
      </c>
      <c r="C5">
        <v>0.1526576953060249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0.2967447594285493</v>
      </c>
      <c r="C6">
        <v>0.3228474345736442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0.3418014408937833</v>
      </c>
      <c r="C7">
        <v>0.3369035947506197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0.3269418405887108</v>
      </c>
      <c r="C8">
        <v>0.3335187432316949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0.4159909268764612</v>
      </c>
      <c r="C9">
        <v>0.4196793218264923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0.3986640731572972</v>
      </c>
      <c r="C10">
        <v>0.3950471507542834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0.3388294036657194</v>
      </c>
      <c r="C11">
        <v>0.3405780864102946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0.1529571840917538</v>
      </c>
      <c r="C12">
        <v>0.1518103298896951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0.1501314439657595</v>
      </c>
      <c r="C13">
        <v>0.1510632165535128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0.1957903712873786</v>
      </c>
      <c r="C14">
        <v>0.1976133129869508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0.1833669926931343</v>
      </c>
      <c r="C15">
        <v>0.1890901098997397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0.1977766713124605</v>
      </c>
      <c r="C16">
        <v>0.1905926108148391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0.192642247323178</v>
      </c>
      <c r="C17">
        <v>0.193706548694523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0.2171880450701169</v>
      </c>
      <c r="C18">
        <v>0.209046827500346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0.2257813128298448</v>
      </c>
      <c r="C19">
        <v>0.220273610066731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0.2228819003949103</v>
      </c>
      <c r="C20">
        <v>0.2238125795717825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0.2363732527764345</v>
      </c>
      <c r="C21">
        <v>0.2479108484224895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0.2026244104050931</v>
      </c>
      <c r="C22">
        <v>0.2063118849768587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0.1969325629677013</v>
      </c>
      <c r="C23">
        <v>0.1959288680611966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0.1897218211269338</v>
      </c>
      <c r="C24">
        <v>0.1812656186942551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0.1867762133795386</v>
      </c>
      <c r="C25">
        <v>0.1866285137867137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0.227479959828764</v>
      </c>
      <c r="C26">
        <v>0.2444308726735587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0.2111772576533597</v>
      </c>
      <c r="C27">
        <v>0.2362019230828483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0.2407122185273162</v>
      </c>
      <c r="C28">
        <v>0.2590247374647631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0.2495467537167041</v>
      </c>
      <c r="C29">
        <v>0.2704143750603465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0.220703946868521</v>
      </c>
      <c r="C30">
        <v>0.2069085655339703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0.2124247325387708</v>
      </c>
      <c r="C31">
        <v>0.2298633284718761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0.2686571802782471</v>
      </c>
      <c r="C32">
        <v>0.2470929116941949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0.2121159237135103</v>
      </c>
      <c r="C33">
        <v>0.2310185674382315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0.19231046184228</v>
      </c>
      <c r="C34">
        <v>0.1862709795295348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0.2685664539611578</v>
      </c>
      <c r="C35">
        <v>0.2727144378591062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0.2588512235580394</v>
      </c>
      <c r="C36">
        <v>0.2650660892855947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0.327188025335109</v>
      </c>
      <c r="C37">
        <v>0.3353483622089672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0.3055637289047361</v>
      </c>
      <c r="C38">
        <v>0.3202060730866806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0.2608338628435984</v>
      </c>
      <c r="C39">
        <v>0.2847820590538322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0.2788850531619391</v>
      </c>
      <c r="C40">
        <v>0.3019154505870875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0.2749691057999339</v>
      </c>
      <c r="C41">
        <v>0.2823591626605477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0.2531755955779907</v>
      </c>
      <c r="C42">
        <v>0.2743185178230819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0.3865058214424157</v>
      </c>
      <c r="C43">
        <v>0.3897340833330902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0.3623606255627415</v>
      </c>
      <c r="C44">
        <v>0.3720392822548326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0.3808131431848436</v>
      </c>
      <c r="C45">
        <v>0.3777434182624992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0.3874900170421836</v>
      </c>
      <c r="C46">
        <v>0.3995785067277055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0.3904748348917693</v>
      </c>
      <c r="C47">
        <v>0.4009598446090344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0.3978392192880689</v>
      </c>
      <c r="C48">
        <v>0.3992016352191521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0.4159108837019789</v>
      </c>
      <c r="C49">
        <v>0.4105035010787802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0.420933749016808</v>
      </c>
      <c r="C50">
        <v>0.4214259172460265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0.4271722434144086</v>
      </c>
      <c r="C51">
        <v>0.4220740398238769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0.4173005436123581</v>
      </c>
      <c r="C52">
        <v>0.4142569980841975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0.4202985820942744</v>
      </c>
      <c r="C53">
        <v>0.4078204702859795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0.37823195535121</v>
      </c>
      <c r="C54">
        <v>0.3917934333545294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0.2305866520334452</v>
      </c>
      <c r="C55">
        <v>0.2254582853567623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0.2445877499373307</v>
      </c>
      <c r="C56">
        <v>0.2296153414546599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0.3560903093405329</v>
      </c>
      <c r="C57">
        <v>0.3565924463035378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0.3374680137223809</v>
      </c>
      <c r="C58">
        <v>0.3457108822886355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0.1533332967310071</v>
      </c>
      <c r="C59">
        <v>0.1704579394142231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0.1464645186387085</v>
      </c>
      <c r="C60">
        <v>0.1655637389909096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0.3588604207977008</v>
      </c>
      <c r="C61">
        <v>0.3590536234395577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0.3614319394129075</v>
      </c>
      <c r="C62">
        <v>0.3748856406997055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0.3489597524949755</v>
      </c>
      <c r="C63">
        <v>0.3612513372151409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0.337866237408853</v>
      </c>
      <c r="C64">
        <v>0.3465900588717697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0.3335416739220199</v>
      </c>
      <c r="C65">
        <v>0.343302571600642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0.2936331497066917</v>
      </c>
      <c r="C66">
        <v>0.3095604860575198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0.3594651982689893</v>
      </c>
      <c r="C67">
        <v>0.3615261321019917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0.3255687837314688</v>
      </c>
      <c r="C68">
        <v>0.3315197941043483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0.3286360476373054</v>
      </c>
      <c r="C69">
        <v>0.3358455463756166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0.3733136085840347</v>
      </c>
      <c r="C70">
        <v>0.3671615614187535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0.3671053859762582</v>
      </c>
      <c r="C71">
        <v>0.371269661035543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0.2345851068767335</v>
      </c>
      <c r="C72">
        <v>0.247904964113966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0.2125538563514051</v>
      </c>
      <c r="C73">
        <v>0.2270153052222472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0.3409782161966111</v>
      </c>
      <c r="C74">
        <v>0.352468032262334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0.3528108658625391</v>
      </c>
      <c r="C75">
        <v>0.351718463610563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0.3858278597313758</v>
      </c>
      <c r="C76">
        <v>0.3826559164125863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0.391467382639035</v>
      </c>
      <c r="C77">
        <v>0.4036884382344134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0.3520374358291082</v>
      </c>
      <c r="C78">
        <v>0.3558036872180744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0.3738110950201987</v>
      </c>
      <c r="C79">
        <v>0.3705148758998643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0.395629660955107</v>
      </c>
      <c r="C80">
        <v>0.3983232487403448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0.3892459504310688</v>
      </c>
      <c r="C81">
        <v>0.3910815077500031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0.3963451080927557</v>
      </c>
      <c r="C82">
        <v>0.3887879726214744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0.38382707623509</v>
      </c>
      <c r="C83">
        <v>0.3892420830399443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0.2507057515349674</v>
      </c>
      <c r="C84">
        <v>0.260141878112272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0.2529818483883217</v>
      </c>
      <c r="C85">
        <v>0.2706794535806015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0.2852765464886646</v>
      </c>
      <c r="C86">
        <v>0.3118308558887805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0.273649794047573</v>
      </c>
      <c r="C87">
        <v>0.2878898464646575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0.2799698120300922</v>
      </c>
      <c r="C88">
        <v>0.2816273410294073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0.2935426247924926</v>
      </c>
      <c r="C89">
        <v>0.2898574424364754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0.2908809026482402</v>
      </c>
      <c r="C2">
        <v>0.2725015462948268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0.323131112187502</v>
      </c>
      <c r="C3">
        <v>0.3093564978064298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0.1425150895377162</v>
      </c>
      <c r="C4">
        <v>0.1522033177031946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0.126681142274224</v>
      </c>
      <c r="C5">
        <v>0.131920377270149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0.3100951323461729</v>
      </c>
      <c r="C6">
        <v>0.2977797319915979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0.3146220555787161</v>
      </c>
      <c r="C7">
        <v>0.2874241003705765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0.3118227474504348</v>
      </c>
      <c r="C8">
        <v>0.2855185648715292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0.411814799677681</v>
      </c>
      <c r="C9">
        <v>0.4093844183861614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0.4173047886259332</v>
      </c>
      <c r="C10">
        <v>0.4063153708849274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0.3156716950408733</v>
      </c>
      <c r="C11">
        <v>0.296160225892618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0.1215935621664365</v>
      </c>
      <c r="C12">
        <v>0.1228768914970348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0.1317422089270148</v>
      </c>
      <c r="C13">
        <v>0.1279026387544842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0.1667930271862575</v>
      </c>
      <c r="C14">
        <v>0.1618214299467503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0.1879968210010782</v>
      </c>
      <c r="C15">
        <v>0.1852488542865236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0.1781830540488037</v>
      </c>
      <c r="C16">
        <v>0.2024195042926183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0.1919140307718738</v>
      </c>
      <c r="C17">
        <v>0.1874172303342893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0.2036412631454124</v>
      </c>
      <c r="C18">
        <v>0.1803232976253525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0.2069718344930956</v>
      </c>
      <c r="C19">
        <v>0.1899933950350819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0.2143360440157992</v>
      </c>
      <c r="C20">
        <v>0.1803678648322389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0.2356605134754793</v>
      </c>
      <c r="C21">
        <v>0.2012331122046198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0.1718931767678822</v>
      </c>
      <c r="C22">
        <v>0.1605831802527714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0.1899980069338472</v>
      </c>
      <c r="C23">
        <v>0.1705234957395738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0.1722407620604387</v>
      </c>
      <c r="C24">
        <v>0.171846827807892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0.1966086272630008</v>
      </c>
      <c r="C25">
        <v>0.1768556560849627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0.191246930378818</v>
      </c>
      <c r="C26">
        <v>0.2186958079767887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0.3058648490646156</v>
      </c>
      <c r="C28">
        <v>0.2738807340360102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0.1737569933764534</v>
      </c>
      <c r="C30">
        <v>0.2001168130058943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0.2275696988082151</v>
      </c>
      <c r="C31">
        <v>0.1898079356604803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0.2065298686155686</v>
      </c>
      <c r="C32">
        <v>0.1956700402858754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0.1827665240021068</v>
      </c>
      <c r="C33">
        <v>0.2051944842674761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0.1854392959622327</v>
      </c>
      <c r="C34">
        <v>0.1607666465002585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0.2505505436802158</v>
      </c>
      <c r="C35">
        <v>0.2268862949273578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0.2430654840344569</v>
      </c>
      <c r="C36">
        <v>0.224803328866494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0.2983042937566681</v>
      </c>
      <c r="C37">
        <v>0.2813976661656943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0.2568077109976483</v>
      </c>
      <c r="C38">
        <v>0.2546058379981271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0.2600668274274344</v>
      </c>
      <c r="C39">
        <v>0.2209579891080173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0.2013396827210666</v>
      </c>
      <c r="C40">
        <v>0.1850710146746611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0.216832704430013</v>
      </c>
      <c r="C41">
        <v>0.1845117853199338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0.2437713289604327</v>
      </c>
      <c r="C42">
        <v>0.2136355390533593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0.3749214741700221</v>
      </c>
      <c r="C43">
        <v>0.3323393698074812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0.3848282975370149</v>
      </c>
      <c r="C44">
        <v>0.3494221796022645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0.3780652076471863</v>
      </c>
      <c r="C45">
        <v>0.3346683006176031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0.3578908197646128</v>
      </c>
      <c r="C46">
        <v>0.3373917307671462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0.400483111448835</v>
      </c>
      <c r="C47">
        <v>0.3597015768577178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0.3680046678982546</v>
      </c>
      <c r="C48">
        <v>0.3215301048436438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0.3886177851070945</v>
      </c>
      <c r="C49">
        <v>0.3771925376760021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0.4074296219162867</v>
      </c>
      <c r="C50">
        <v>0.3946861018671394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0.4275000635215011</v>
      </c>
      <c r="C51">
        <v>0.4213721889965942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0.4122979154731312</v>
      </c>
      <c r="C52">
        <v>0.4065145748246383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0.3687859571984349</v>
      </c>
      <c r="C53">
        <v>0.3050958228723554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0.3981011438918999</v>
      </c>
      <c r="C54">
        <v>0.3551791908433736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0.1892523042401992</v>
      </c>
      <c r="C55">
        <v>0.1727907101478941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0.1928036970837725</v>
      </c>
      <c r="C56">
        <v>0.172434215220831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0.3425871105488715</v>
      </c>
      <c r="C57">
        <v>0.3323266553509155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0.3270330136243824</v>
      </c>
      <c r="C58">
        <v>0.3105070093644748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0.1371564478314196</v>
      </c>
      <c r="C59">
        <v>0.1269608958528093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0.1300638092261603</v>
      </c>
      <c r="C60">
        <v>0.130555044197789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0.3126295007169397</v>
      </c>
      <c r="C61">
        <v>0.2875562236798134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0.3193580812823354</v>
      </c>
      <c r="C62">
        <v>0.2892235550302606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0.351296376393389</v>
      </c>
      <c r="C63">
        <v>0.3242886572048815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0.3438997662615168</v>
      </c>
      <c r="C64">
        <v>0.3188352834254378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0.2917049852921356</v>
      </c>
      <c r="C65">
        <v>0.2684419048304818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0.2914512503374349</v>
      </c>
      <c r="C66">
        <v>0.2870853175990664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0.2988770140756457</v>
      </c>
      <c r="C67">
        <v>0.2946264193767574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0.3449239045217796</v>
      </c>
      <c r="C68">
        <v>0.3301588970902412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0.3452550069413725</v>
      </c>
      <c r="C69">
        <v>0.3469040119917048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0.3872840639690711</v>
      </c>
      <c r="C70">
        <v>0.3648242617458413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0.3927496932360513</v>
      </c>
      <c r="C71">
        <v>0.3759226272805897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0.185669815396753</v>
      </c>
      <c r="C72">
        <v>0.1912226095081307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0.1868307430567288</v>
      </c>
      <c r="C73">
        <v>0.1882844129030056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0.2981886502641555</v>
      </c>
      <c r="C74">
        <v>0.2735692087790197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0.3110743368475211</v>
      </c>
      <c r="C75">
        <v>0.2863593849750054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0.3866400482647391</v>
      </c>
      <c r="C76">
        <v>0.3710134462534291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0.3764888875635187</v>
      </c>
      <c r="C77">
        <v>0.3628250992437996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0.3676413981933289</v>
      </c>
      <c r="C78">
        <v>0.3646362978985279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0.3626322780172853</v>
      </c>
      <c r="C79">
        <v>0.3571876445176965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0.3541288830485194</v>
      </c>
      <c r="C80">
        <v>0.3334105444063884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0.3728037777880436</v>
      </c>
      <c r="C81">
        <v>0.3604471777437571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0.3615430178150546</v>
      </c>
      <c r="C82">
        <v>0.348618526392489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0.354696296105762</v>
      </c>
      <c r="C83">
        <v>0.3488232786414007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0.2304925635803105</v>
      </c>
      <c r="C84">
        <v>0.2073675404449261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0.2447552725480131</v>
      </c>
      <c r="C85">
        <v>0.2261931092322883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0.2830743504232083</v>
      </c>
      <c r="C86">
        <v>0.2675469469396616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0.2838668775695164</v>
      </c>
      <c r="C87">
        <v>0.2444226612688119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0.297136074022766</v>
      </c>
      <c r="C88">
        <v>0.2247573594891963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0.2811244578762257</v>
      </c>
      <c r="C89">
        <v>0.2535197674878544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0.320254939358969</v>
      </c>
      <c r="C2">
        <v>0.3075030051136647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0.3062737789958228</v>
      </c>
      <c r="C3">
        <v>0.2858535821374749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0.1856486766402559</v>
      </c>
      <c r="C4">
        <v>0.156847926598079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0.1404803707062643</v>
      </c>
      <c r="C5">
        <v>0.1243744530001697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0.3099724402213056</v>
      </c>
      <c r="C6">
        <v>0.2847294097903546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0.298185389293351</v>
      </c>
      <c r="C7">
        <v>0.3205707166026448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0.2915414510961976</v>
      </c>
      <c r="C8">
        <v>0.2786213236172205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0.4010951428012774</v>
      </c>
      <c r="C9">
        <v>0.3952923140919075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0.3891832694223202</v>
      </c>
      <c r="C10">
        <v>0.3826643827713967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0.315382397238546</v>
      </c>
      <c r="C11">
        <v>0.3062396914771667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0.1589905879634718</v>
      </c>
      <c r="C12">
        <v>0.1741554437202542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0.1327555537796899</v>
      </c>
      <c r="C13">
        <v>0.1394695233459284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0.1839478011258878</v>
      </c>
      <c r="C14">
        <v>0.1630678845422249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0.1600822837970507</v>
      </c>
      <c r="C15">
        <v>0.1561683560032301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0.1990282798846136</v>
      </c>
      <c r="C16">
        <v>0.1644812050755586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0.1720532423114851</v>
      </c>
      <c r="C17">
        <v>0.1614448997220875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0.196235622069051</v>
      </c>
      <c r="C18">
        <v>0.1811206397603423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0.1831777682694891</v>
      </c>
      <c r="C19">
        <v>0.1824343804917973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0.2122108069702224</v>
      </c>
      <c r="C20">
        <v>0.1985419170582728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0.2034295021130589</v>
      </c>
      <c r="C21">
        <v>0.1955639061580649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0.1847540738644336</v>
      </c>
      <c r="C22">
        <v>0.1641663491328948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0.1678464681247456</v>
      </c>
      <c r="C23">
        <v>0.1583890905846297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0.1722151163291087</v>
      </c>
      <c r="C24">
        <v>0.1644568652581152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0.157505307886029</v>
      </c>
      <c r="C25">
        <v>0.1598428011183821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0.2180396360190798</v>
      </c>
      <c r="C26">
        <v>0.245376344829845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0.1673994946899456</v>
      </c>
      <c r="C27">
        <v>0.1652083351179549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0.1856665355893352</v>
      </c>
      <c r="C28">
        <v>0.1338669349212767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0.1707114272296091</v>
      </c>
      <c r="C29">
        <v>0.1812158397228233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0.1948122555250263</v>
      </c>
      <c r="C30">
        <v>0.1734189640612581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0.1690632863039983</v>
      </c>
      <c r="C31">
        <v>0.1716743081718589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0.192605890116118</v>
      </c>
      <c r="C32">
        <v>0.1903799171147142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0.1057677117272908</v>
      </c>
      <c r="C33">
        <v>0.1538673059201387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0.1548803162946814</v>
      </c>
      <c r="C34">
        <v>0.1315574909385034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0.2380719315905311</v>
      </c>
      <c r="C35">
        <v>0.239827382027501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0.2218663309015238</v>
      </c>
      <c r="C36">
        <v>0.2223919144489423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0.2865875909324254</v>
      </c>
      <c r="C37">
        <v>0.2920806021599831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0.2508543006412298</v>
      </c>
      <c r="C38">
        <v>0.2548301987115538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0.20499899674053</v>
      </c>
      <c r="C39">
        <v>0.255638473692658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0.1984161217724706</v>
      </c>
      <c r="C40">
        <v>0.2111411170185816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0.265409713852055</v>
      </c>
      <c r="C41">
        <v>0.2228027553249415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0.2577201593474534</v>
      </c>
      <c r="C42">
        <v>0.2350755999564647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0.3561380403168518</v>
      </c>
      <c r="C43">
        <v>0.3609604159914717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0.3338310846732498</v>
      </c>
      <c r="C44">
        <v>0.3364210942127099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0.3397874351929895</v>
      </c>
      <c r="C45">
        <v>0.3522711777168441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0.3575718720302046</v>
      </c>
      <c r="C46">
        <v>0.3631764108956743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0.38047437578254</v>
      </c>
      <c r="C47">
        <v>0.3876698219327121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0.3685836767343471</v>
      </c>
      <c r="C48">
        <v>0.370342084649548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0.3888060060145648</v>
      </c>
      <c r="C49">
        <v>0.3724838373579242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0.3982468509453302</v>
      </c>
      <c r="C50">
        <v>0.3827096175821213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0.3998360748129813</v>
      </c>
      <c r="C51">
        <v>0.3951691070760049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0.3910138042960301</v>
      </c>
      <c r="C52">
        <v>0.3832265959306661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0.3763188850285396</v>
      </c>
      <c r="C53">
        <v>0.3757317856514764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0.3244447321546541</v>
      </c>
      <c r="C54">
        <v>0.3553082934115036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0.2145730990402698</v>
      </c>
      <c r="C55">
        <v>0.1928050799084152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0.1597511621995963</v>
      </c>
      <c r="C56">
        <v>0.1792450522066016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0.3054431599792611</v>
      </c>
      <c r="C57">
        <v>0.3126430283073299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0.2951320732923663</v>
      </c>
      <c r="C58">
        <v>0.3045809262025626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0.1640831181541993</v>
      </c>
      <c r="C59">
        <v>0.1390253121097501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0.1523633682101677</v>
      </c>
      <c r="C60">
        <v>0.1404805439492876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0.3283673128787402</v>
      </c>
      <c r="C61">
        <v>0.2946683321828536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0.3138586818787572</v>
      </c>
      <c r="C62">
        <v>0.2907113656073889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0.3211126450074845</v>
      </c>
      <c r="C63">
        <v>0.3417705491352765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0.32597718015686</v>
      </c>
      <c r="C64">
        <v>0.3118374839319762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0.2993308452602462</v>
      </c>
      <c r="C65">
        <v>0.2979672059996665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0.2586104386297261</v>
      </c>
      <c r="C66">
        <v>0.2613698897620708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0.2989997400542362</v>
      </c>
      <c r="C67">
        <v>0.2849418374098869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0.3234944401678274</v>
      </c>
      <c r="C68">
        <v>0.3167219041158943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0.3162209929628189</v>
      </c>
      <c r="C69">
        <v>0.310326867568428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0.3761955148471752</v>
      </c>
      <c r="C70">
        <v>0.3717706483711875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0.3695737637004495</v>
      </c>
      <c r="C71">
        <v>0.369377390537192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0.2731032529737539</v>
      </c>
      <c r="C72">
        <v>0.3031103122438526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0.2097122501183946</v>
      </c>
      <c r="C73">
        <v>0.1991330594968964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0.317284368835855</v>
      </c>
      <c r="C74">
        <v>0.2743476876731786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0.3069551609236688</v>
      </c>
      <c r="C75">
        <v>0.2725644721193353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0.362120017982002</v>
      </c>
      <c r="C76">
        <v>0.3740979649077612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0.3502736484955642</v>
      </c>
      <c r="C77">
        <v>0.360194072018974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0.3472218873480621</v>
      </c>
      <c r="C78">
        <v>0.3512048169283538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0.3184617624847675</v>
      </c>
      <c r="C79">
        <v>0.3295939519462586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0.3361408294224508</v>
      </c>
      <c r="C80">
        <v>0.3311400496296467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0.3229272654910316</v>
      </c>
      <c r="C81">
        <v>0.3318565077767628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0.3612267245966009</v>
      </c>
      <c r="C82">
        <v>0.3587267693461179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0.3430799451494977</v>
      </c>
      <c r="C83">
        <v>0.3418078962769294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0.2479019702742932</v>
      </c>
      <c r="C84">
        <v>0.2176797572416394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0.2548676369255901</v>
      </c>
      <c r="C85">
        <v>0.22163557339187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0.2515369164313012</v>
      </c>
      <c r="C86">
        <v>0.2746056954967508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0.2404796127089761</v>
      </c>
      <c r="C87">
        <v>0.2275787015795813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0.2357022281722015</v>
      </c>
      <c r="C88">
        <v>0.2336498952064585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0.2429646573327583</v>
      </c>
      <c r="C89">
        <v>0.2418033045999786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0.3284610811601503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0.3520726276311991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0.1972103499583108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0.1909999444798184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0.3829036174512589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0.325337539021485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0.3378211237154395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0.3799080101208501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0.3766788533141008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0.3181631038071371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0.1965404803540359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0.2154229734281728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0.1750566923920952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0.1811307069871892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0.1914632043723922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0.1937513140619369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0.1974592780802527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0.2005366624251099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0.2445478960932793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0.2533268814818594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0.1919355391327761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0.1888388818822591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0.1727721658769018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0.1712660438274149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0.2401424857708725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0.2255450440797566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0.2764850238402148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0.2620566939678539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0.1914127882401301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0.2026994395493344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0.2333049018237761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0.1821090707239598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0.1811416337714077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0.264257604054527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0.257105257918853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0.3408633997006017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0.3182777141344444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0.3239265293647861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0.3364772195361444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0.3063980893852902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0.2969178979085303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0.358347678029568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0.3464332333638848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0.3535675352368726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0.3595151769820722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0.3624549458507658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0.3641896830040528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0.3814074295432556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0.3920811848224781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0.4045356197983958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0.3985665431596437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0.3841182828845545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0.381836624961462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0.2696375365678011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0.249699236022604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0.3379484413630049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0.315838163695847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0.1955570377518014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0.1776512655457808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0.3366118991178995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0.3374708013050243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0.332180781205178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0.3376074452050423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0.3259627210711258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0.2769798370969549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0.3367446022343664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0.3134125258446524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0.3363614938426001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0.3614798409391053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0.3672751274493473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0.3023315786947047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0.3247327528598585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0.3426897529063598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0.35753304015853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0.4057234357322431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0.3856003562481629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0.3654844015411237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0.3444208744310592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0.3623419286235587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0.3601301751262665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0.3659745006152181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0.3583660436635565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0.3137150524319775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0.3339302047170131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0.28670023621112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0.2994880865024367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0.2827288130476971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0.2832371940793112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0.2727161969101738</v>
      </c>
      <c r="C2">
        <v>0.2342721454069496</v>
      </c>
      <c r="D2">
        <v>0.2787068084910467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0.2650573009735432</v>
      </c>
      <c r="C3">
        <v>0.2356489929117267</v>
      </c>
      <c r="D3">
        <v>0.2767732029874411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0.1527191729415678</v>
      </c>
      <c r="C4">
        <v>0.2052875512827129</v>
      </c>
      <c r="D4">
        <v>0.1520758801348881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0.140841341941201</v>
      </c>
      <c r="C5">
        <v>0.1829672332981143</v>
      </c>
      <c r="D5">
        <v>0.1320337207131103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0.2732554187998724</v>
      </c>
      <c r="C6">
        <v>0.2415706469465431</v>
      </c>
      <c r="D6">
        <v>0.2415799797045824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0.2723249840424101</v>
      </c>
      <c r="C7">
        <v>0.2372178047609637</v>
      </c>
      <c r="D7">
        <v>0.2757754603221501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0.2699245943662408</v>
      </c>
      <c r="C8">
        <v>0.2337885237501244</v>
      </c>
      <c r="D8">
        <v>0.2706970537745864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0.3962021952275422</v>
      </c>
      <c r="C9">
        <v>0.3120063087799422</v>
      </c>
      <c r="D9">
        <v>0.3857094365366606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0.3830921341476445</v>
      </c>
      <c r="C10">
        <v>0.2977094293776675</v>
      </c>
      <c r="D10">
        <v>0.3956250882424333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0.2810140268943135</v>
      </c>
      <c r="C11">
        <v>0.2669223048934711</v>
      </c>
      <c r="D11">
        <v>0.2964485818583554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0.1132116698001393</v>
      </c>
      <c r="C12">
        <v>0.1376049271557458</v>
      </c>
      <c r="D12">
        <v>0.1081449966226261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0.1163174977949618</v>
      </c>
      <c r="C13">
        <v>0.1303693220604741</v>
      </c>
      <c r="D13">
        <v>0.1104507855282505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0.1858832321698003</v>
      </c>
      <c r="C14">
        <v>0.1927537517199157</v>
      </c>
      <c r="D14">
        <v>0.1807046699271811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0.1807297138230713</v>
      </c>
      <c r="C15">
        <v>0.1979318135376239</v>
      </c>
      <c r="D15">
        <v>0.1678142284680295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0.1797775301588916</v>
      </c>
      <c r="C16">
        <v>0.1905532642969552</v>
      </c>
      <c r="D16">
        <v>0.18834764618907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0.1809407835839</v>
      </c>
      <c r="C17">
        <v>0.1936182772244388</v>
      </c>
      <c r="D17">
        <v>0.1892644781148673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0.1872949997672248</v>
      </c>
      <c r="C18">
        <v>0.2002579033879894</v>
      </c>
      <c r="D18">
        <v>0.1965055465675563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0.1810823349532397</v>
      </c>
      <c r="C19">
        <v>0.1892896012919366</v>
      </c>
      <c r="D19">
        <v>0.1942295367960163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0.1874760937488627</v>
      </c>
      <c r="C20">
        <v>0.2051164526642016</v>
      </c>
      <c r="D20">
        <v>0.1940045765551194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0.211742133369017</v>
      </c>
      <c r="C21">
        <v>0.2112531752813643</v>
      </c>
      <c r="D21">
        <v>0.217385970694987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0.1644224933268943</v>
      </c>
      <c r="C22">
        <v>0.1831113019223099</v>
      </c>
      <c r="D22">
        <v>0.1747299854890514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0.162515246297899</v>
      </c>
      <c r="C23">
        <v>0.173520973206678</v>
      </c>
      <c r="D23">
        <v>0.1701747337939202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0.1732515627311553</v>
      </c>
      <c r="C24">
        <v>0.1879097947811789</v>
      </c>
      <c r="D24">
        <v>0.1699031198653764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0.1674322125056432</v>
      </c>
      <c r="C25">
        <v>0.1927451847064367</v>
      </c>
      <c r="D25">
        <v>0.1768009526393543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0.2507211697706401</v>
      </c>
      <c r="C26">
        <v>0.3218984932706918</v>
      </c>
      <c r="D26">
        <v>0.2273077779574184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0.2081611700078298</v>
      </c>
      <c r="C27">
        <v>0.2794699935554589</v>
      </c>
      <c r="D27">
        <v>0.1878265009501706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0.2174590663120259</v>
      </c>
      <c r="C28">
        <v>0.3471795583982745</v>
      </c>
      <c r="D28">
        <v>0.2666695489820401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0.2170165590811739</v>
      </c>
      <c r="C29">
        <v>0.3320098194991396</v>
      </c>
      <c r="D29">
        <v>0.2117426830946391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0.1859027627510147</v>
      </c>
      <c r="C30">
        <v>0.1939537241269984</v>
      </c>
      <c r="D30">
        <v>0.1754252149323228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0.2397030320528996</v>
      </c>
      <c r="C31">
        <v>0.3479087726911427</v>
      </c>
      <c r="D31">
        <v>0.2084903517810387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0.1922770671608003</v>
      </c>
      <c r="C32">
        <v>0.2473025851445462</v>
      </c>
      <c r="D32">
        <v>0.2234961415273657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0.1678805728305333</v>
      </c>
      <c r="C33">
        <v>0.1845758107907982</v>
      </c>
      <c r="D33">
        <v>0.1746613792863473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0.1555614462898999</v>
      </c>
      <c r="C34">
        <v>0.1828328294272203</v>
      </c>
      <c r="D34">
        <v>0.152705553937076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0.2245613774205957</v>
      </c>
      <c r="C35">
        <v>0.1849152603545017</v>
      </c>
      <c r="D35">
        <v>0.236704134452661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0.205487482661939</v>
      </c>
      <c r="C36">
        <v>0.1797343924221572</v>
      </c>
      <c r="D36">
        <v>0.2237828427067093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0.2794681483649072</v>
      </c>
      <c r="C37">
        <v>0.2243491498148143</v>
      </c>
      <c r="D37">
        <v>0.2915476202723978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0.2611964129179784</v>
      </c>
      <c r="C38">
        <v>0.2167949617212861</v>
      </c>
      <c r="D38">
        <v>0.2625564097623052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0.2071462959177611</v>
      </c>
      <c r="C39">
        <v>0.1959174522279996</v>
      </c>
      <c r="D39">
        <v>0.2459411679187755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0.2066805597636134</v>
      </c>
      <c r="C40">
        <v>0.1672744875302419</v>
      </c>
      <c r="D40">
        <v>0.2189769862629173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0.1827664342646076</v>
      </c>
      <c r="C41">
        <v>0.1890787467482262</v>
      </c>
      <c r="D41">
        <v>0.232035760290331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0.1806622452443619</v>
      </c>
      <c r="C42">
        <v>0.1982952426553905</v>
      </c>
      <c r="D42">
        <v>0.2038952401550975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0.3357987327036984</v>
      </c>
      <c r="C43">
        <v>0.27510800377986</v>
      </c>
      <c r="D43">
        <v>0.3422177094345224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0.308726817180788</v>
      </c>
      <c r="C44">
        <v>0.2413996687431992</v>
      </c>
      <c r="D44">
        <v>0.3208654174701233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0.3202447681334959</v>
      </c>
      <c r="C45">
        <v>0.2657273302943079</v>
      </c>
      <c r="D45">
        <v>0.3452329382608086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0.3355611008560814</v>
      </c>
      <c r="C46">
        <v>0.2688804625189242</v>
      </c>
      <c r="D46">
        <v>0.3144830175696576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0.3554107244783701</v>
      </c>
      <c r="C47">
        <v>0.2695840832426847</v>
      </c>
      <c r="D47">
        <v>0.3374132223887109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0.3496695732917829</v>
      </c>
      <c r="C48">
        <v>0.2956978913337826</v>
      </c>
      <c r="D48">
        <v>0.3539184777245466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0.3588884460160685</v>
      </c>
      <c r="C49">
        <v>0.3339963607133793</v>
      </c>
      <c r="D49">
        <v>0.3612953469254506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0.3706956818214034</v>
      </c>
      <c r="C50">
        <v>0.3470763898343814</v>
      </c>
      <c r="D50">
        <v>0.3802485148653744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0.376549131539278</v>
      </c>
      <c r="C51">
        <v>0.3318999191338731</v>
      </c>
      <c r="D51">
        <v>0.3734378080583734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0.3724526503730625</v>
      </c>
      <c r="C52">
        <v>0.3323274035013534</v>
      </c>
      <c r="D52">
        <v>0.3848420767452426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0.3533869090437556</v>
      </c>
      <c r="C53">
        <v>0.2669306630357142</v>
      </c>
      <c r="D53">
        <v>0.3721593232139873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0.3328601842070581</v>
      </c>
      <c r="C54">
        <v>0.2746097327539696</v>
      </c>
      <c r="D54">
        <v>0.3690603481819315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0.1694392575405506</v>
      </c>
      <c r="C55">
        <v>0.1704666252605775</v>
      </c>
      <c r="D55">
        <v>0.1657358043470647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0.1556286730724763</v>
      </c>
      <c r="C56">
        <v>0.1538221775779535</v>
      </c>
      <c r="D56">
        <v>0.1601797521342943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0.314623952250239</v>
      </c>
      <c r="C57">
        <v>0.2548124897933315</v>
      </c>
      <c r="D57">
        <v>0.3166232568790285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0.2989404698260149</v>
      </c>
      <c r="C58">
        <v>0.2349870069927801</v>
      </c>
      <c r="D58">
        <v>0.2832659770084332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0.1343957337494974</v>
      </c>
      <c r="C59">
        <v>0.1675037176632713</v>
      </c>
      <c r="D59">
        <v>0.1402657177908264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0.1331606985131356</v>
      </c>
      <c r="C60">
        <v>0.1547775105539156</v>
      </c>
      <c r="D60">
        <v>0.1308843440505862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0.2856231505920185</v>
      </c>
      <c r="C61">
        <v>0.2573831498964721</v>
      </c>
      <c r="D61">
        <v>0.3216621468298315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0.2806749624686857</v>
      </c>
      <c r="C62">
        <v>0.2543253099784029</v>
      </c>
      <c r="D62">
        <v>0.3083912510917305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0.3095794098511456</v>
      </c>
      <c r="C63">
        <v>0.2498561669324163</v>
      </c>
      <c r="D63">
        <v>0.3280464879988156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0.2917806570752444</v>
      </c>
      <c r="C64">
        <v>0.2352702721486872</v>
      </c>
      <c r="D64">
        <v>0.3109380196135567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0.2448319699026895</v>
      </c>
      <c r="C65">
        <v>0.1823583493647555</v>
      </c>
      <c r="D65">
        <v>0.2887463322134716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0.2456694497843069</v>
      </c>
      <c r="C66">
        <v>0.1742834719239354</v>
      </c>
      <c r="D66">
        <v>0.2660547990359882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0.2888066632269967</v>
      </c>
      <c r="C67">
        <v>0.2546858027806663</v>
      </c>
      <c r="D67">
        <v>0.2983853375689156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0.2931709358201875</v>
      </c>
      <c r="C68">
        <v>0.2442320171218356</v>
      </c>
      <c r="D68">
        <v>0.3085037428194227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0.2913212975879192</v>
      </c>
      <c r="C69">
        <v>0.2575211288030417</v>
      </c>
      <c r="D69">
        <v>0.3071818515906795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0.3379701326320433</v>
      </c>
      <c r="C70">
        <v>0.2823956278488717</v>
      </c>
      <c r="D70">
        <v>0.3585036372956174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0.3441550009965723</v>
      </c>
      <c r="C71">
        <v>0.3007420306283803</v>
      </c>
      <c r="D71">
        <v>0.3536700514328681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0.1701787753275135</v>
      </c>
      <c r="C72">
        <v>0.1828873996434306</v>
      </c>
      <c r="D72">
        <v>0.1592349726892661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0.1594802571323245</v>
      </c>
      <c r="C73">
        <v>0.1700218391543899</v>
      </c>
      <c r="D73">
        <v>0.1463043266085445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0.2686985293656038</v>
      </c>
      <c r="C74">
        <v>0.2606742361685007</v>
      </c>
      <c r="D74">
        <v>0.2824456723827813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0.2692491795548623</v>
      </c>
      <c r="C75">
        <v>0.2589898877438156</v>
      </c>
      <c r="D75">
        <v>0.2775501412773336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0.3498669246086145</v>
      </c>
      <c r="C76">
        <v>0.2382148392214063</v>
      </c>
      <c r="D76">
        <v>0.3785476770604969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0.3270514161682095</v>
      </c>
      <c r="C77">
        <v>0.2511604717482445</v>
      </c>
      <c r="D77">
        <v>0.359302098641975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0.3260482078926512</v>
      </c>
      <c r="C78">
        <v>0.2705287292016552</v>
      </c>
      <c r="D78">
        <v>0.3280240520690899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0.3154401767226699</v>
      </c>
      <c r="C79">
        <v>0.2674395593164496</v>
      </c>
      <c r="D79">
        <v>0.3537934451730689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0.3490863339488062</v>
      </c>
      <c r="C80">
        <v>0.2274216812870853</v>
      </c>
      <c r="D80">
        <v>0.3560769663913717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0.3521197049744293</v>
      </c>
      <c r="C81">
        <v>0.2480923319426917</v>
      </c>
      <c r="D81">
        <v>0.3626398066743095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0.335219454260483</v>
      </c>
      <c r="C82">
        <v>0.294834073673106</v>
      </c>
      <c r="D82">
        <v>0.3403354412521651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0.3271687589851232</v>
      </c>
      <c r="C83">
        <v>0.2925883447181025</v>
      </c>
      <c r="D83">
        <v>0.3346759211542689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0.1843373642101076</v>
      </c>
      <c r="C84">
        <v>0.2225139690951765</v>
      </c>
      <c r="D84">
        <v>0.1854166776075203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0.2164437628500235</v>
      </c>
      <c r="C85">
        <v>0.242442464040873</v>
      </c>
      <c r="D85">
        <v>0.2033141854382872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0.2432767510339515</v>
      </c>
      <c r="C86">
        <v>0.2135195540397481</v>
      </c>
      <c r="D86">
        <v>0.2519740760272809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0.2257990957906899</v>
      </c>
      <c r="C87">
        <v>0.1908729129442887</v>
      </c>
      <c r="D87">
        <v>0.2233805396219645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0.2393161265102302</v>
      </c>
      <c r="C88">
        <v>0.1861673268780478</v>
      </c>
      <c r="D88">
        <v>0.2888119682033617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0.2155548331515501</v>
      </c>
      <c r="C89">
        <v>0.1968550503485257</v>
      </c>
      <c r="D89">
        <v>0.279467699153666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0.269818282974914</v>
      </c>
      <c r="C2">
        <v>0.2934245681582859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0.3199478067972081</v>
      </c>
      <c r="C3">
        <v>0.3154127950210065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0.1297262451706037</v>
      </c>
      <c r="C4">
        <v>0.1311023076516428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0.1275793389761478</v>
      </c>
      <c r="C5">
        <v>0.1504936218488807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0.2486304518021839</v>
      </c>
      <c r="C6">
        <v>0.2815144455170556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0.2915329747567866</v>
      </c>
      <c r="C7">
        <v>0.3084104143147297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0.2880014360339935</v>
      </c>
      <c r="C8">
        <v>0.2955996836610449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0.4053188774139693</v>
      </c>
      <c r="C9">
        <v>0.4335539528306747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0.4060648903976404</v>
      </c>
      <c r="C10">
        <v>0.4263384854402213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0.3172850057139678</v>
      </c>
      <c r="C11">
        <v>0.3293113937462852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0.1457311012684573</v>
      </c>
      <c r="C12">
        <v>0.1374265926485953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0.1402194089643588</v>
      </c>
      <c r="C13">
        <v>0.1371918902812569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0.1799337686668026</v>
      </c>
      <c r="C14">
        <v>0.174910798290412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0.1714646284464512</v>
      </c>
      <c r="C15">
        <v>0.1863375721611043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0.1906026050414994</v>
      </c>
      <c r="C16">
        <v>0.1730261196591691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0.1910300257527244</v>
      </c>
      <c r="C17">
        <v>0.1879061387002907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0.1949010637701959</v>
      </c>
      <c r="C18">
        <v>0.2069800754887644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0.1990795629537832</v>
      </c>
      <c r="C19">
        <v>0.2206739947906837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0.2052647719681735</v>
      </c>
      <c r="C20">
        <v>0.218756202022862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0.230565313963278</v>
      </c>
      <c r="C21">
        <v>0.2416234355697391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0.1813315963934829</v>
      </c>
      <c r="C22">
        <v>0.1865949949262616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0.1823458246106767</v>
      </c>
      <c r="C23">
        <v>0.1899821777255458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0.1720376672158206</v>
      </c>
      <c r="C24">
        <v>0.1774966656156112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0.1831598986841451</v>
      </c>
      <c r="C25">
        <v>0.1913040774678603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0.2105319377335508</v>
      </c>
      <c r="C26">
        <v>0.2024290376145362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0.2680297613157603</v>
      </c>
      <c r="C27">
        <v>0.2326045957550842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0.2194516904173081</v>
      </c>
      <c r="C28">
        <v>0.2045415470136588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0.2244199161437657</v>
      </c>
      <c r="C29">
        <v>0.2640157654178613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0.1799490457426892</v>
      </c>
      <c r="C30">
        <v>0.1760697000005877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0.1923240274443789</v>
      </c>
      <c r="C31">
        <v>0.1968800693446362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0.2294776585925274</v>
      </c>
      <c r="C32">
        <v>0.2397162641114865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0.1684486547755364</v>
      </c>
      <c r="C33">
        <v>0.2125593779839669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0.1698693034751797</v>
      </c>
      <c r="C34">
        <v>0.1722835747675609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0.245814280330966</v>
      </c>
      <c r="C35">
        <v>0.2591163187657363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0.2412301854063346</v>
      </c>
      <c r="C36">
        <v>0.2502819279762481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0.2941167936898887</v>
      </c>
      <c r="C37">
        <v>0.3052883552372975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0.257683571729251</v>
      </c>
      <c r="C38">
        <v>0.2593228586461446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0.2497030637032547</v>
      </c>
      <c r="C39">
        <v>0.2692498118477492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0.2025114496335445</v>
      </c>
      <c r="C40">
        <v>0.1863244395864727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0.2503544545983593</v>
      </c>
      <c r="C41">
        <v>0.2408494105032667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0.2409985375405388</v>
      </c>
      <c r="C42">
        <v>0.2510409487067867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0.3422385089101692</v>
      </c>
      <c r="C43">
        <v>0.3641194796008478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0.3257914570160396</v>
      </c>
      <c r="C44">
        <v>0.36238866570292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0.3494505543063671</v>
      </c>
      <c r="C45">
        <v>0.3628644467341676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0.3350548264832754</v>
      </c>
      <c r="C46">
        <v>0.3639999438595703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0.3523348260751434</v>
      </c>
      <c r="C47">
        <v>0.398497415741504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0.3452080271140754</v>
      </c>
      <c r="C48">
        <v>0.3602227825191536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0.3847642617881548</v>
      </c>
      <c r="C49">
        <v>0.4001756391617351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0.3985869569146673</v>
      </c>
      <c r="C50">
        <v>0.409640882422056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0.4143278461559605</v>
      </c>
      <c r="C51">
        <v>0.4346136232504609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0.4082517474941795</v>
      </c>
      <c r="C52">
        <v>0.420395241751525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0.3554738012830521</v>
      </c>
      <c r="C53">
        <v>0.3701505791984834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0.3404097982049024</v>
      </c>
      <c r="C54">
        <v>0.3659445712547695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0.1960668701880935</v>
      </c>
      <c r="C55">
        <v>0.1775206739761604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0.1911891893496934</v>
      </c>
      <c r="C56">
        <v>0.1586041494790632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0.3284585226785409</v>
      </c>
      <c r="C57">
        <v>0.3383085437844037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0.321291245904605</v>
      </c>
      <c r="C58">
        <v>0.3379945910723415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0.1393062122428001</v>
      </c>
      <c r="C59">
        <v>0.1356872372391679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0.1315375161656034</v>
      </c>
      <c r="C60">
        <v>0.1505990685423999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0.3364296506567567</v>
      </c>
      <c r="C61">
        <v>0.3457266811809346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0.3440228887615489</v>
      </c>
      <c r="C62">
        <v>0.3487222780669342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0.319824529863538</v>
      </c>
      <c r="C63">
        <v>0.3464631464573167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0.3221204382999026</v>
      </c>
      <c r="C64">
        <v>0.3263851232849687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0.2668961731029395</v>
      </c>
      <c r="C65">
        <v>0.2681774368114017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0.272129716529019</v>
      </c>
      <c r="C66">
        <v>0.2993971650379852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0.3281104021446043</v>
      </c>
      <c r="C67">
        <v>0.3234288197852557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0.3021943489091138</v>
      </c>
      <c r="C68">
        <v>0.3244802962537602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0.3247575019629408</v>
      </c>
      <c r="C69">
        <v>0.3333017712709752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0.3428572011591555</v>
      </c>
      <c r="C70">
        <v>0.3609684826675925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0.3550479660810656</v>
      </c>
      <c r="C71">
        <v>0.3704992984462885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0.2096626646776222</v>
      </c>
      <c r="C72">
        <v>0.2156042827763608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0.1968610639623862</v>
      </c>
      <c r="C73">
        <v>0.194362344538088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0.3245646937982926</v>
      </c>
      <c r="C74">
        <v>0.3128723705312795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0.3260852143023991</v>
      </c>
      <c r="C75">
        <v>0.3326646730376026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0.3896051311236748</v>
      </c>
      <c r="C76">
        <v>0.3967896433311018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0.3734555530220259</v>
      </c>
      <c r="C77">
        <v>0.3885864672032481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0.3416937837480451</v>
      </c>
      <c r="C78">
        <v>0.3689499230373083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0.354954606184044</v>
      </c>
      <c r="C79">
        <v>0.3672367249401601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0.3781859946160965</v>
      </c>
      <c r="C80">
        <v>0.381484604975436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0.3912147822227694</v>
      </c>
      <c r="C81">
        <v>0.3991540107514334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0.3604290351141689</v>
      </c>
      <c r="C82">
        <v>0.3757546904504626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0.3581055139413583</v>
      </c>
      <c r="C83">
        <v>0.3730052387501314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0.2215412999506799</v>
      </c>
      <c r="C84">
        <v>0.2176640271276335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0.2359697037283864</v>
      </c>
      <c r="C85">
        <v>0.2386133666901372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0.2531288373319673</v>
      </c>
      <c r="C86">
        <v>0.272600940049771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0.2479563880897776</v>
      </c>
      <c r="C87">
        <v>0.2644183325018089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0.2556922005688728</v>
      </c>
      <c r="C88">
        <v>0.2666021689741491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0.2809251041369235</v>
      </c>
      <c r="C89">
        <v>0.2692785996508171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0.3099259936363321</v>
      </c>
      <c r="C2">
        <v>0.3059940327309855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0.312423818893213</v>
      </c>
      <c r="C3">
        <v>0.3199247750874535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0.1776913693599602</v>
      </c>
      <c r="C4">
        <v>0.2105787585190834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0.1491567457439276</v>
      </c>
      <c r="C5">
        <v>0.2029778702296825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0.3112564669229483</v>
      </c>
      <c r="C6">
        <v>0.3232026461807899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0.3013182467111345</v>
      </c>
      <c r="C7">
        <v>0.2941387743509057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0.3108589578649231</v>
      </c>
      <c r="C8">
        <v>0.2929807493405597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0.3980850133625272</v>
      </c>
      <c r="C9">
        <v>0.4057113896805375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0.4080888580084883</v>
      </c>
      <c r="C10">
        <v>0.4183845116178266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0.3125952100648718</v>
      </c>
      <c r="C11">
        <v>0.3309797105656639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0.176889706440636</v>
      </c>
      <c r="C12">
        <v>0.1628074380859405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0.187987719571609</v>
      </c>
      <c r="C13">
        <v>0.1726121250497472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0.1597128021141829</v>
      </c>
      <c r="C14">
        <v>0.1732936994286002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0.168999162885484</v>
      </c>
      <c r="C15">
        <v>0.1793039561314247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0.1732621694944839</v>
      </c>
      <c r="C16">
        <v>0.1904483431351929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0.1791289177268713</v>
      </c>
      <c r="C17">
        <v>0.1929041142085778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0.1999872981482617</v>
      </c>
      <c r="C18">
        <v>0.2374014813767474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0.1987723607814522</v>
      </c>
      <c r="C19">
        <v>0.2285022980913347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0.1866662448612949</v>
      </c>
      <c r="C20">
        <v>0.2485459261384829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0.2031597915782752</v>
      </c>
      <c r="C21">
        <v>0.2450141502003221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0.1787089541447072</v>
      </c>
      <c r="C22">
        <v>0.2086560632803805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0.1769413809405137</v>
      </c>
      <c r="C23">
        <v>0.2011624376231035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0.1736227522832573</v>
      </c>
      <c r="C24">
        <v>0.1858301823895547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0.1701196471695866</v>
      </c>
      <c r="C25">
        <v>0.1811727800841808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0.1768120822200294</v>
      </c>
      <c r="C26">
        <v>0.2335806480653571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0.1838011648360305</v>
      </c>
      <c r="C27">
        <v>0.2211614650731414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0.1918822809371104</v>
      </c>
      <c r="C28">
        <v>0.2697174769095517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0.1996068122748154</v>
      </c>
      <c r="C29">
        <v>0.2589192253422571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0.1654268991095018</v>
      </c>
      <c r="C30">
        <v>0.1966616903955829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0.1706655549682735</v>
      </c>
      <c r="C31">
        <v>0.2011931039692602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0.1595664137221481</v>
      </c>
      <c r="C32">
        <v>0.2982031116461606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0.144417919730618</v>
      </c>
      <c r="C33">
        <v>0.19955683835924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0.1540069366195196</v>
      </c>
      <c r="C34">
        <v>0.1913548259103161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0.2438708410181917</v>
      </c>
      <c r="C35">
        <v>0.2425322472023088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0.237596180123033</v>
      </c>
      <c r="C36">
        <v>0.2365068113863922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0.2995341261529472</v>
      </c>
      <c r="C37">
        <v>0.2730039358582154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0.279773666750645</v>
      </c>
      <c r="C38">
        <v>0.2532936153493329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0.2694732483580363</v>
      </c>
      <c r="C39">
        <v>0.2073698787901697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0.2529564604023166</v>
      </c>
      <c r="C40">
        <v>0.2111726901718353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0.2570946853746317</v>
      </c>
      <c r="C41">
        <v>0.2878348305018014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0.2522230924280102</v>
      </c>
      <c r="C42">
        <v>0.2861622040676812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0.3301670121444657</v>
      </c>
      <c r="C43">
        <v>0.3308319400773795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0.3034485266544494</v>
      </c>
      <c r="C44">
        <v>0.2998648309276776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0.3089034697574252</v>
      </c>
      <c r="C45">
        <v>0.3026879111498575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0.3407490705840073</v>
      </c>
      <c r="C46">
        <v>0.3259447570951547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0.3708838772052584</v>
      </c>
      <c r="C47">
        <v>0.3489026549696714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0.3463680805261247</v>
      </c>
      <c r="C48">
        <v>0.3501979702820152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0.3924721297687248</v>
      </c>
      <c r="C49">
        <v>0.4069956489565753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0.3995652281735156</v>
      </c>
      <c r="C50">
        <v>0.4161162117206997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0.4050068288774326</v>
      </c>
      <c r="C51">
        <v>0.4102214489226427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0.4072195054476851</v>
      </c>
      <c r="C52">
        <v>0.3999826246160362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0.354334135125903</v>
      </c>
      <c r="C53">
        <v>0.3470448542487767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0.343959081820632</v>
      </c>
      <c r="C54">
        <v>0.313138416858687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0.2060394021293271</v>
      </c>
      <c r="C55">
        <v>0.2254211071873439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0.2065938513995257</v>
      </c>
      <c r="C56">
        <v>0.2239197740426174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0.3375823006556342</v>
      </c>
      <c r="C57">
        <v>0.3206878486215671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0.3378115882654463</v>
      </c>
      <c r="C58">
        <v>0.3205595150627275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0.152830468438575</v>
      </c>
      <c r="C59">
        <v>0.2148232417866303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0.1500776295409596</v>
      </c>
      <c r="C60">
        <v>0.2085229592412896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0.3387474813191588</v>
      </c>
      <c r="C61">
        <v>0.3691499176230559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0.3499166113427076</v>
      </c>
      <c r="C62">
        <v>0.3614786551496849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0.3355437659157796</v>
      </c>
      <c r="C63">
        <v>0.3356714855055966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0.3249350402070587</v>
      </c>
      <c r="C64">
        <v>0.3213984214400721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0.2963676897851361</v>
      </c>
      <c r="C65">
        <v>0.2949072050368111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0.2612340799026001</v>
      </c>
      <c r="C66">
        <v>0.2716329108893066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0.3321510935959877</v>
      </c>
      <c r="C67">
        <v>0.3429621253034668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0.3367065122118036</v>
      </c>
      <c r="C68">
        <v>0.3418696396380935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0.3308758821709066</v>
      </c>
      <c r="C69">
        <v>0.3157303806693029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0.3767516583818332</v>
      </c>
      <c r="C70">
        <v>0.3799394049567868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0.3596987479338651</v>
      </c>
      <c r="C71">
        <v>0.3655616610825629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0.2669669831541169</v>
      </c>
      <c r="C72">
        <v>0.2644069783055333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0.2600388561574237</v>
      </c>
      <c r="C73">
        <v>0.2543577234775761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0.3232181890065612</v>
      </c>
      <c r="C74">
        <v>0.3505191665354943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0.325106568786622</v>
      </c>
      <c r="C75">
        <v>0.3412808526048435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0.367443175437934</v>
      </c>
      <c r="C76">
        <v>0.3590092821965917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0.353651947285443</v>
      </c>
      <c r="C77">
        <v>0.3486976710474268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0.3351021170062951</v>
      </c>
      <c r="C78">
        <v>0.3374449282602883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0.3409625635726932</v>
      </c>
      <c r="C79">
        <v>0.336372239269745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0.3517049381908641</v>
      </c>
      <c r="C80">
        <v>0.3347478472084373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0.3794870141907747</v>
      </c>
      <c r="C81">
        <v>0.3898089220732994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0.3725518898487689</v>
      </c>
      <c r="C82">
        <v>0.3604428156177078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0.3733734428239029</v>
      </c>
      <c r="C83">
        <v>0.3691428836563311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0.2388125132257199</v>
      </c>
      <c r="C84">
        <v>0.2458323050086172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0.2533360713927833</v>
      </c>
      <c r="C85">
        <v>0.2758423708797841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0.2714374676110121</v>
      </c>
      <c r="C86">
        <v>0.2721631355492624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0.2745646403408563</v>
      </c>
      <c r="C87">
        <v>0.2589602055467171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0.2862268241442831</v>
      </c>
      <c r="C88">
        <v>0.270459781568318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0.2625442977638837</v>
      </c>
      <c r="C89">
        <v>0.260950511693337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0.3362862001405739</v>
      </c>
      <c r="C2">
        <v>0.3222736951062507</v>
      </c>
      <c r="D2">
        <v>0.3158481020875583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0.3294113601852102</v>
      </c>
      <c r="C3">
        <v>0.3085700938339114</v>
      </c>
      <c r="D3">
        <v>0.3212297828733525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0.2405073190798395</v>
      </c>
      <c r="C4">
        <v>0.1782434649305978</v>
      </c>
      <c r="D4">
        <v>0.1759928675788565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0.2117665396106678</v>
      </c>
      <c r="C5">
        <v>0.1709148571695514</v>
      </c>
      <c r="D5">
        <v>0.161658774357628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0.3464976215545831</v>
      </c>
      <c r="C6">
        <v>0.3095657766556058</v>
      </c>
      <c r="D6">
        <v>0.3357870951517541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0.3206785210406702</v>
      </c>
      <c r="C7">
        <v>0.2932982068420066</v>
      </c>
      <c r="D7">
        <v>0.3025917088048218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0.3311075086141237</v>
      </c>
      <c r="C8">
        <v>0.2973763171896109</v>
      </c>
      <c r="D8">
        <v>0.3084754248838765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0.4014591400964136</v>
      </c>
      <c r="C9">
        <v>0.4219470268184599</v>
      </c>
      <c r="D9">
        <v>0.4007164777217295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0.4117619034950292</v>
      </c>
      <c r="C10">
        <v>0.4061945463861318</v>
      </c>
      <c r="D10">
        <v>0.4100980672516681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0.3529674393874128</v>
      </c>
      <c r="C11">
        <v>0.3291643809512573</v>
      </c>
      <c r="D11">
        <v>0.3299966001764592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0.1714263027620183</v>
      </c>
      <c r="C12">
        <v>0.1172980725491204</v>
      </c>
      <c r="D12">
        <v>0.1357954730390221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0.1803054834983852</v>
      </c>
      <c r="C13">
        <v>0.1296477300972734</v>
      </c>
      <c r="D13">
        <v>0.1431194663537471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0.1753875491231371</v>
      </c>
      <c r="C14">
        <v>0.1751918445697735</v>
      </c>
      <c r="D14">
        <v>0.1677650532546472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0.1649707980915036</v>
      </c>
      <c r="C15">
        <v>0.1689691957838386</v>
      </c>
      <c r="D15">
        <v>0.1719805019948298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0.2130199579262153</v>
      </c>
      <c r="C16">
        <v>0.1885162613291667</v>
      </c>
      <c r="D16">
        <v>0.1884087566334473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0.1844376411436835</v>
      </c>
      <c r="C17">
        <v>0.1865482784408648</v>
      </c>
      <c r="D17">
        <v>0.1796779659814633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0.2197520961604595</v>
      </c>
      <c r="C18">
        <v>0.2022616786506647</v>
      </c>
      <c r="D18">
        <v>0.2071402598336756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0.2129082968096938</v>
      </c>
      <c r="C19">
        <v>0.1987071624459024</v>
      </c>
      <c r="D19">
        <v>0.2090629082679092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0.2304375798997442</v>
      </c>
      <c r="C20">
        <v>0.2011460914789289</v>
      </c>
      <c r="D20">
        <v>0.1934159050487792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0.2416574318091363</v>
      </c>
      <c r="C21">
        <v>0.2191150337723967</v>
      </c>
      <c r="D21">
        <v>0.2162482650151535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0.1976982489053975</v>
      </c>
      <c r="C22">
        <v>0.1830057940614816</v>
      </c>
      <c r="D22">
        <v>0.1848000229871591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0.1829560898836721</v>
      </c>
      <c r="C23">
        <v>0.1764494514571523</v>
      </c>
      <c r="D23">
        <v>0.1805236138108305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0.1826609043109494</v>
      </c>
      <c r="C24">
        <v>0.1876719541405706</v>
      </c>
      <c r="D24">
        <v>0.1818231692005853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0.1772227515420547</v>
      </c>
      <c r="C25">
        <v>0.1853026657647897</v>
      </c>
      <c r="D25">
        <v>0.1746632403346047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0.2609814789275463</v>
      </c>
      <c r="C26">
        <v>0.2143251461079474</v>
      </c>
      <c r="D26">
        <v>0.2078528192690877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0.243884672920518</v>
      </c>
      <c r="C27">
        <v>0.2369174283311263</v>
      </c>
      <c r="D27">
        <v>0.2248464894063147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0.2760677854581896</v>
      </c>
      <c r="C28">
        <v>0.2222174649305358</v>
      </c>
      <c r="D28">
        <v>0.2238571979907437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0.2737601330018328</v>
      </c>
      <c r="C29">
        <v>0.2242840167890088</v>
      </c>
      <c r="D29">
        <v>0.2206181549455287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0.1965058631729747</v>
      </c>
      <c r="C30">
        <v>0.1725390284938249</v>
      </c>
      <c r="D30">
        <v>0.1902889942826925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0.2062134365464516</v>
      </c>
      <c r="C31">
        <v>0.2159220237717378</v>
      </c>
      <c r="D31">
        <v>0.1946871699348833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0.2479841146478983</v>
      </c>
      <c r="C32">
        <v>0.1954891566457443</v>
      </c>
      <c r="D32">
        <v>0.2173962067538934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0.2042274462901467</v>
      </c>
      <c r="C33">
        <v>0.1799482936431996</v>
      </c>
      <c r="D33">
        <v>0.1978711271617814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0.16369323770042</v>
      </c>
      <c r="C34">
        <v>0.1598699333177187</v>
      </c>
      <c r="D34">
        <v>0.1569195691517055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0.2785033666517925</v>
      </c>
      <c r="C35">
        <v>0.2726051899581821</v>
      </c>
      <c r="D35">
        <v>0.2716600728937416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0.2722022220787403</v>
      </c>
      <c r="C36">
        <v>0.2651632709572909</v>
      </c>
      <c r="D36">
        <v>0.2615663146429852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0.3416760941017781</v>
      </c>
      <c r="C37">
        <v>0.3282726786373487</v>
      </c>
      <c r="D37">
        <v>0.3279684218395366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0.3127207674837781</v>
      </c>
      <c r="C38">
        <v>0.306524207047269</v>
      </c>
      <c r="D38">
        <v>0.2922798286065064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0.2993105315285083</v>
      </c>
      <c r="C39">
        <v>0.2617481378104582</v>
      </c>
      <c r="D39">
        <v>0.2644804265919858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0.2768048530178419</v>
      </c>
      <c r="C40">
        <v>0.2401170753926039</v>
      </c>
      <c r="D40">
        <v>0.2543032532399672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0.3249311085669053</v>
      </c>
      <c r="C41">
        <v>0.2686148144972747</v>
      </c>
      <c r="D41">
        <v>0.2689227111203734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0.3086766193418802</v>
      </c>
      <c r="C42">
        <v>0.2862251230774314</v>
      </c>
      <c r="D42">
        <v>0.2789006353246483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0.3734404037524208</v>
      </c>
      <c r="C43">
        <v>0.379214242030843</v>
      </c>
      <c r="D43">
        <v>0.3722120727942427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0.3454554156997083</v>
      </c>
      <c r="C44">
        <v>0.348523620308196</v>
      </c>
      <c r="D44">
        <v>0.3449640492979708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0.3541328141088049</v>
      </c>
      <c r="C45">
        <v>0.3493040441443392</v>
      </c>
      <c r="D45">
        <v>0.3478378399054619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0.3980784910084805</v>
      </c>
      <c r="C46">
        <v>0.4194736389517241</v>
      </c>
      <c r="D46">
        <v>0.4018370843403812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0.3892631775409263</v>
      </c>
      <c r="C47">
        <v>0.3865747517783961</v>
      </c>
      <c r="D47">
        <v>0.4031965175108173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0.3876169617813329</v>
      </c>
      <c r="C48">
        <v>0.3965925122411463</v>
      </c>
      <c r="D48">
        <v>0.3852260500943893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0.4103011624704124</v>
      </c>
      <c r="C49">
        <v>0.4026602310930218</v>
      </c>
      <c r="D49">
        <v>0.3983689807751055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0.41590916802847</v>
      </c>
      <c r="C50">
        <v>0.3987330574370852</v>
      </c>
      <c r="D50">
        <v>0.4001752248969441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0.4058945156474166</v>
      </c>
      <c r="C51">
        <v>0.4076699397770107</v>
      </c>
      <c r="D51">
        <v>0.4039669801000907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0.4048778203349892</v>
      </c>
      <c r="C52">
        <v>0.407080556429109</v>
      </c>
      <c r="D52">
        <v>0.3981882519079398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0.3757226065934323</v>
      </c>
      <c r="C53">
        <v>0.3909396942114264</v>
      </c>
      <c r="D53">
        <v>0.3924470167907931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0.3880535343250632</v>
      </c>
      <c r="C54">
        <v>0.3756247386615399</v>
      </c>
      <c r="D54">
        <v>0.3758434410215878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0.2726721333411048</v>
      </c>
      <c r="C55">
        <v>0.2470517886817188</v>
      </c>
      <c r="D55">
        <v>0.237361227260058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0.246604886188599</v>
      </c>
      <c r="C56">
        <v>0.2375588002673147</v>
      </c>
      <c r="D56">
        <v>0.2393715264434036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0.3607036197466221</v>
      </c>
      <c r="C57">
        <v>0.3661683109662172</v>
      </c>
      <c r="D57">
        <v>0.3511851689009839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0.3660756343190476</v>
      </c>
      <c r="C58">
        <v>0.3596423949190981</v>
      </c>
      <c r="D58">
        <v>0.358331914710587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0.2209623444051474</v>
      </c>
      <c r="C59">
        <v>0.166584509603617</v>
      </c>
      <c r="D59">
        <v>0.1600559747076331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0.1994716623160052</v>
      </c>
      <c r="C60">
        <v>0.1725768913571576</v>
      </c>
      <c r="D60">
        <v>0.1575715241013901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0.3558981916758215</v>
      </c>
      <c r="C61">
        <v>0.3477179184976395</v>
      </c>
      <c r="D61">
        <v>0.3489208871043428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0.3555077439141686</v>
      </c>
      <c r="C62">
        <v>0.3433171269306612</v>
      </c>
      <c r="D62">
        <v>0.3546931388130715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0.3496364315018238</v>
      </c>
      <c r="C63">
        <v>0.3435722990708038</v>
      </c>
      <c r="D63">
        <v>0.3404835661309433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0.3537233940167284</v>
      </c>
      <c r="C64">
        <v>0.3353763388872625</v>
      </c>
      <c r="D64">
        <v>0.3325664706155484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0.3332480648270667</v>
      </c>
      <c r="C65">
        <v>0.3213730721021667</v>
      </c>
      <c r="D65">
        <v>0.3215708038930895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0.3241620583238251</v>
      </c>
      <c r="C66">
        <v>0.3038716551512093</v>
      </c>
      <c r="D66">
        <v>0.3041447527843492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0.3623661700827518</v>
      </c>
      <c r="C67">
        <v>0.3432407083164215</v>
      </c>
      <c r="D67">
        <v>0.3527356729367722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0.3464317490092205</v>
      </c>
      <c r="C68">
        <v>0.3510270040357639</v>
      </c>
      <c r="D68">
        <v>0.3314221709922931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0.3284412987982243</v>
      </c>
      <c r="C69">
        <v>0.3296990631793152</v>
      </c>
      <c r="D69">
        <v>0.3205650862202151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0.3643423532500143</v>
      </c>
      <c r="C70">
        <v>0.3681214998164931</v>
      </c>
      <c r="D70">
        <v>0.3618484453078722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0.3608284092788062</v>
      </c>
      <c r="C71">
        <v>0.3500924992532259</v>
      </c>
      <c r="D71">
        <v>0.3447069438364206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0.2552516652427349</v>
      </c>
      <c r="C72">
        <v>0.2191727873092184</v>
      </c>
      <c r="D72">
        <v>0.239723867341209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0.2537549818788487</v>
      </c>
      <c r="C73">
        <v>0.2060807161140003</v>
      </c>
      <c r="D73">
        <v>0.220794205293991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0.3451088057089792</v>
      </c>
      <c r="C74">
        <v>0.3179683569727819</v>
      </c>
      <c r="D74">
        <v>0.3364258871282255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0.3446169115626645</v>
      </c>
      <c r="C75">
        <v>0.3221940378719055</v>
      </c>
      <c r="D75">
        <v>0.3355167668238919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0.3815664831240938</v>
      </c>
      <c r="C76">
        <v>0.3950450475036283</v>
      </c>
      <c r="D76">
        <v>0.3913580419582428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0.3923548557673964</v>
      </c>
      <c r="C77">
        <v>0.387279522166968</v>
      </c>
      <c r="D77">
        <v>0.3915799798075619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0.3590787465268391</v>
      </c>
      <c r="C78">
        <v>0.3781569538256659</v>
      </c>
      <c r="D78">
        <v>0.3582638159862762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0.3477577129578348</v>
      </c>
      <c r="C79">
        <v>0.3603551457748891</v>
      </c>
      <c r="D79">
        <v>0.3462430601060291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0.3646874017276981</v>
      </c>
      <c r="C80">
        <v>0.3740483401317533</v>
      </c>
      <c r="D80">
        <v>0.3679275865966866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0.3805420748463202</v>
      </c>
      <c r="C81">
        <v>0.382123506711188</v>
      </c>
      <c r="D81">
        <v>0.3864584673711047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0.3798356727960649</v>
      </c>
      <c r="C82">
        <v>0.3829020778568658</v>
      </c>
      <c r="D82">
        <v>0.3805200920839099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0.3770950196123131</v>
      </c>
      <c r="C83">
        <v>0.3705320896435763</v>
      </c>
      <c r="D83">
        <v>0.3738955673177292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0.2630937937687882</v>
      </c>
      <c r="C84">
        <v>0.2126716037514884</v>
      </c>
      <c r="D84">
        <v>0.2351478066017511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0.2863577927580818</v>
      </c>
      <c r="C85">
        <v>0.2289225265278235</v>
      </c>
      <c r="D85">
        <v>0.2537210813422531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0.3201653515256382</v>
      </c>
      <c r="C86">
        <v>0.2970696555846649</v>
      </c>
      <c r="D86">
        <v>0.2962331822465237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0.3186944369948542</v>
      </c>
      <c r="C87">
        <v>0.2774125023779297</v>
      </c>
      <c r="D87">
        <v>0.2923372454083447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0.2455154589824143</v>
      </c>
      <c r="C88">
        <v>0.2586542356657731</v>
      </c>
      <c r="D88">
        <v>0.2893571864196503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0.2925968581966262</v>
      </c>
      <c r="C89">
        <v>0.3040505478073312</v>
      </c>
      <c r="D89">
        <v>0.3090931449646034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0.318735111229242</v>
      </c>
      <c r="C2">
        <v>0.2878172226026266</v>
      </c>
      <c r="D2">
        <v>0.3158021500684035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0.3237011478167822</v>
      </c>
      <c r="C3">
        <v>0.3078088395750836</v>
      </c>
      <c r="D3">
        <v>0.2826458416242535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0.1788663666325081</v>
      </c>
      <c r="C4">
        <v>0.1510920868998456</v>
      </c>
      <c r="D4">
        <v>0.1915688424409926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0.151168964978642</v>
      </c>
      <c r="C5">
        <v>0.1292709682161667</v>
      </c>
      <c r="D5">
        <v>0.1377094099971841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0.3221177169373303</v>
      </c>
      <c r="C6">
        <v>0.2731370918692845</v>
      </c>
      <c r="D6">
        <v>0.320124623778958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0.3324659422070922</v>
      </c>
      <c r="C7">
        <v>0.2967693285893613</v>
      </c>
      <c r="D7">
        <v>0.3168270487144534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0.3178229405675637</v>
      </c>
      <c r="C8">
        <v>0.2833100822469534</v>
      </c>
      <c r="D8">
        <v>0.3123835867829384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0.3851758655904697</v>
      </c>
      <c r="C9">
        <v>0.3930872572721104</v>
      </c>
      <c r="D9">
        <v>0.3890175711141048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0.3828160416704695</v>
      </c>
      <c r="C10">
        <v>0.3904707178254024</v>
      </c>
      <c r="D10">
        <v>0.3704834879382221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0.3129815002994045</v>
      </c>
      <c r="C11">
        <v>0.3124940522531938</v>
      </c>
      <c r="D11">
        <v>0.3063620863462519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0.188374867285509</v>
      </c>
      <c r="C12">
        <v>0.1283170646063475</v>
      </c>
      <c r="D12">
        <v>0.1857593994901958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0.1952855030641595</v>
      </c>
      <c r="C13">
        <v>0.1410229532056671</v>
      </c>
      <c r="D13">
        <v>0.1739177560414968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0.1616689514804874</v>
      </c>
      <c r="C14">
        <v>0.1741773335893539</v>
      </c>
      <c r="D14">
        <v>0.1571431652443536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0.1659470219467492</v>
      </c>
      <c r="C15">
        <v>0.1672542804416355</v>
      </c>
      <c r="D15">
        <v>0.1563345861617333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0.1802504975891345</v>
      </c>
      <c r="C16">
        <v>0.1894727156606241</v>
      </c>
      <c r="D16">
        <v>0.1917533896423387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0.189037777874723</v>
      </c>
      <c r="C17">
        <v>0.1843539255127953</v>
      </c>
      <c r="D17">
        <v>0.1722941609618427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0.1906574701225209</v>
      </c>
      <c r="C18">
        <v>0.2057632793445485</v>
      </c>
      <c r="D18">
        <v>0.1813166677800739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0.1920314566520614</v>
      </c>
      <c r="C19">
        <v>0.207603004136666</v>
      </c>
      <c r="D19">
        <v>0.1865541353636692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0.2069504159172277</v>
      </c>
      <c r="C20">
        <v>0.218923975047501</v>
      </c>
      <c r="D20">
        <v>0.2050905540219604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0.222954625287927</v>
      </c>
      <c r="C21">
        <v>0.2199961825507226</v>
      </c>
      <c r="D21">
        <v>0.2119550309387861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0.1737152690701404</v>
      </c>
      <c r="C22">
        <v>0.1905497692777353</v>
      </c>
      <c r="D22">
        <v>0.1667960214068488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0.1713004815187803</v>
      </c>
      <c r="C23">
        <v>0.1886984339159243</v>
      </c>
      <c r="D23">
        <v>0.1595952382882044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0.174105606131658</v>
      </c>
      <c r="C24">
        <v>0.1760452086212033</v>
      </c>
      <c r="D24">
        <v>0.1678012906024568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0.1642753698983469</v>
      </c>
      <c r="C25">
        <v>0.1670728637743002</v>
      </c>
      <c r="D25">
        <v>0.1537558389869598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0.1922446560191599</v>
      </c>
      <c r="C26">
        <v>0.2345322631600592</v>
      </c>
      <c r="D26">
        <v>0.2107573504596585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0.1875786483039353</v>
      </c>
      <c r="C27">
        <v>0.1793758496436153</v>
      </c>
      <c r="D27">
        <v>0.2019195160023704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0.2185618562291573</v>
      </c>
      <c r="C28">
        <v>0.2281571311236263</v>
      </c>
      <c r="D28">
        <v>0.2149962554858838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0.2055749155944327</v>
      </c>
      <c r="C29">
        <v>0.2050347794261129</v>
      </c>
      <c r="D29">
        <v>0.2079494561403699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0.1800381334178958</v>
      </c>
      <c r="C30">
        <v>0.1983500701405347</v>
      </c>
      <c r="D30">
        <v>0.1735367948226389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0.189284331165716</v>
      </c>
      <c r="C31">
        <v>0.1826591732988455</v>
      </c>
      <c r="D31">
        <v>0.1815297998435799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0.1641816470648377</v>
      </c>
      <c r="C32">
        <v>0.1749218391797119</v>
      </c>
      <c r="D32">
        <v>0.1329812190758602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0.2010620459378714</v>
      </c>
      <c r="C33">
        <v>0.1619630881481481</v>
      </c>
      <c r="D33">
        <v>0.1277135624541414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0.1580255571718679</v>
      </c>
      <c r="C34">
        <v>0.1571136475812962</v>
      </c>
      <c r="D34">
        <v>0.1436826234150599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0.2558122406858989</v>
      </c>
      <c r="C35">
        <v>0.2483682549565339</v>
      </c>
      <c r="D35">
        <v>0.2431998716717207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0.2496360456246084</v>
      </c>
      <c r="C36">
        <v>0.2426374959623388</v>
      </c>
      <c r="D36">
        <v>0.2333988397506049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0.3154538641377482</v>
      </c>
      <c r="C37">
        <v>0.3082211019262067</v>
      </c>
      <c r="D37">
        <v>0.3029362102469069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0.3082297676397176</v>
      </c>
      <c r="C38">
        <v>0.294442689530178</v>
      </c>
      <c r="D38">
        <v>0.2857903384436159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0.2820887706584917</v>
      </c>
      <c r="C39">
        <v>0.2490275319524621</v>
      </c>
      <c r="D39">
        <v>0.2393120332563752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0.2413749554609468</v>
      </c>
      <c r="C40">
        <v>0.2101954944402301</v>
      </c>
      <c r="D40">
        <v>0.2123586152586639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0.2817342117011139</v>
      </c>
      <c r="C41">
        <v>0.24149284759347</v>
      </c>
      <c r="D41">
        <v>0.2505258103312996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0.2501699600311286</v>
      </c>
      <c r="C42">
        <v>0.2350869599187575</v>
      </c>
      <c r="D42">
        <v>0.2203468146523412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0.3599082312443905</v>
      </c>
      <c r="C43">
        <v>0.3598789420252229</v>
      </c>
      <c r="D43">
        <v>0.3434716167717691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0.3381521255083446</v>
      </c>
      <c r="C44">
        <v>0.3477414039699343</v>
      </c>
      <c r="D44">
        <v>0.341903667680212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0.3670479773830737</v>
      </c>
      <c r="C45">
        <v>0.3452153739047943</v>
      </c>
      <c r="D45">
        <v>0.3296902824181387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0.3658346427897388</v>
      </c>
      <c r="C46">
        <v>0.3611985732738973</v>
      </c>
      <c r="D46">
        <v>0.346899403585439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0.3603621796035368</v>
      </c>
      <c r="C47">
        <v>0.384506281350492</v>
      </c>
      <c r="D47">
        <v>0.3589610981977066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0.3654128392549131</v>
      </c>
      <c r="C48">
        <v>0.3677083727508877</v>
      </c>
      <c r="D48">
        <v>0.3481974167672768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0.3980229276868771</v>
      </c>
      <c r="C49">
        <v>0.3911727181726474</v>
      </c>
      <c r="D49">
        <v>0.3930491800003363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0.4020180434925509</v>
      </c>
      <c r="C50">
        <v>0.4029393889470133</v>
      </c>
      <c r="D50">
        <v>0.3956038594499964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0.4016299102283031</v>
      </c>
      <c r="C51">
        <v>0.4000316708716106</v>
      </c>
      <c r="D51">
        <v>0.3947843586737781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0.4103199490090537</v>
      </c>
      <c r="C52">
        <v>0.4032254336911152</v>
      </c>
      <c r="D52">
        <v>0.3936602914658303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0.3926554987912305</v>
      </c>
      <c r="C53">
        <v>0.3850582869480929</v>
      </c>
      <c r="D53">
        <v>0.3602900406751599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0.395651487775441</v>
      </c>
      <c r="C54">
        <v>0.3725859795392675</v>
      </c>
      <c r="D54">
        <v>0.3652458792378341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0.2288292464733824</v>
      </c>
      <c r="C55">
        <v>0.2070666121540263</v>
      </c>
      <c r="D55">
        <v>0.2197098782232172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0.1955438731691736</v>
      </c>
      <c r="C56">
        <v>0.2005493600349493</v>
      </c>
      <c r="D56">
        <v>0.1783676479962318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0.3378263191256892</v>
      </c>
      <c r="C57">
        <v>0.351385198112553</v>
      </c>
      <c r="D57">
        <v>0.3279660578273747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0.3497104540305468</v>
      </c>
      <c r="C58">
        <v>0.3649972938646731</v>
      </c>
      <c r="D58">
        <v>0.3388922490546573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0.1703200350403572</v>
      </c>
      <c r="C59">
        <v>0.1510213031808239</v>
      </c>
      <c r="D59">
        <v>0.181807408812555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0.1410138125631846</v>
      </c>
      <c r="C60">
        <v>0.1322126785009554</v>
      </c>
      <c r="D60">
        <v>0.1319767173286888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0.3384402221366805</v>
      </c>
      <c r="C61">
        <v>0.3451673348498894</v>
      </c>
      <c r="D61">
        <v>0.3204645842847333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0.3442381762474894</v>
      </c>
      <c r="C62">
        <v>0.341728188547508</v>
      </c>
      <c r="D62">
        <v>0.339396893063871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0.3611904963934697</v>
      </c>
      <c r="C63">
        <v>0.3454966247080129</v>
      </c>
      <c r="D63">
        <v>0.3423640696379481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0.3433202673401606</v>
      </c>
      <c r="C64">
        <v>0.3312542530835172</v>
      </c>
      <c r="D64">
        <v>0.3300441857201801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0.2911850650953117</v>
      </c>
      <c r="C65">
        <v>0.2831072524854683</v>
      </c>
      <c r="D65">
        <v>0.2749502031086019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0.284341862748078</v>
      </c>
      <c r="C66">
        <v>0.2908356239864699</v>
      </c>
      <c r="D66">
        <v>0.2731194365133018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0.3483878988215171</v>
      </c>
      <c r="C67">
        <v>0.3418267025149209</v>
      </c>
      <c r="D67">
        <v>0.3349070060134566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0.3263760404504651</v>
      </c>
      <c r="C68">
        <v>0.31731739747841</v>
      </c>
      <c r="D68">
        <v>0.3230848921315842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0.3307278029817672</v>
      </c>
      <c r="C69">
        <v>0.3288146426953835</v>
      </c>
      <c r="D69">
        <v>0.2998335025120901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0.3781370922883685</v>
      </c>
      <c r="C70">
        <v>0.373868513065548</v>
      </c>
      <c r="D70">
        <v>0.3628260484455701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0.3653635955116183</v>
      </c>
      <c r="C71">
        <v>0.3654721579265509</v>
      </c>
      <c r="D71">
        <v>0.352906286152942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0.3083014707875819</v>
      </c>
      <c r="C72">
        <v>0.2280552770620664</v>
      </c>
      <c r="D72">
        <v>0.3107839960011366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0.2926611835000593</v>
      </c>
      <c r="C73">
        <v>0.2224851123482167</v>
      </c>
      <c r="D73">
        <v>0.2924725864919593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0.3217235436491853</v>
      </c>
      <c r="C74">
        <v>0.3175525992372261</v>
      </c>
      <c r="D74">
        <v>0.3198258194591289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0.3373270735261176</v>
      </c>
      <c r="C75">
        <v>0.3172889750257123</v>
      </c>
      <c r="D75">
        <v>0.3263259137447836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0.3930292133330831</v>
      </c>
      <c r="C76">
        <v>0.4165888901834872</v>
      </c>
      <c r="D76">
        <v>0.3969937108133079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0.3993556583190352</v>
      </c>
      <c r="C77">
        <v>0.4137468011185982</v>
      </c>
      <c r="D77">
        <v>0.3874538987442757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0.3422915957993928</v>
      </c>
      <c r="C78">
        <v>0.3298684867098948</v>
      </c>
      <c r="D78">
        <v>0.3321707550495696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0.3595956578930813</v>
      </c>
      <c r="C79">
        <v>0.3639472180553751</v>
      </c>
      <c r="D79">
        <v>0.3376284378150143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0.3359646201991159</v>
      </c>
      <c r="C80">
        <v>0.3489269249250725</v>
      </c>
      <c r="D80">
        <v>0.3295705500584776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0.352901696889481</v>
      </c>
      <c r="C81">
        <v>0.3617187656841545</v>
      </c>
      <c r="D81">
        <v>0.3398885980860638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0.3662341265994205</v>
      </c>
      <c r="C82">
        <v>0.360157493535512</v>
      </c>
      <c r="D82">
        <v>0.3699949338102848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0.3754243684908962</v>
      </c>
      <c r="C83">
        <v>0.3761173152021838</v>
      </c>
      <c r="D83">
        <v>0.3604535601121372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0.2248637434998081</v>
      </c>
      <c r="C84">
        <v>0.1899256882907948</v>
      </c>
      <c r="D84">
        <v>0.2280069114683902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0.24896821679573</v>
      </c>
      <c r="C85">
        <v>0.2141211416950718</v>
      </c>
      <c r="D85">
        <v>0.2305281177749069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0.3064252130288334</v>
      </c>
      <c r="C86">
        <v>0.2640472878148744</v>
      </c>
      <c r="D86">
        <v>0.2965720398061928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0.2707158682499998</v>
      </c>
      <c r="C87">
        <v>0.241256582148512</v>
      </c>
      <c r="D87">
        <v>0.2653085198263908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0.2768360609977249</v>
      </c>
      <c r="C88">
        <v>0.2792068766893367</v>
      </c>
      <c r="D88">
        <v>0.2231934937165282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0.2723017186628411</v>
      </c>
      <c r="C89">
        <v>0.2680093602495903</v>
      </c>
      <c r="D89">
        <v>0.237200121850213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0.3176405857494076</v>
      </c>
      <c r="C2">
        <v>0.3262845203402552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0.2973139416865787</v>
      </c>
      <c r="C3">
        <v>0.3285770073931066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0.1770226266889865</v>
      </c>
      <c r="C4">
        <v>0.1956474244537962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0.1488212963387476</v>
      </c>
      <c r="C5">
        <v>0.1727079591449416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0.287297803165503</v>
      </c>
      <c r="C6">
        <v>0.2910402533182849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0.2909303751992957</v>
      </c>
      <c r="C7">
        <v>0.3196681125115425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0.2737965147617487</v>
      </c>
      <c r="C8">
        <v>0.3048238179683757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0.3596683674246337</v>
      </c>
      <c r="C9">
        <v>0.3805461426184338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0.3710710825563014</v>
      </c>
      <c r="C10">
        <v>0.3968191871552962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0.3227598382272615</v>
      </c>
      <c r="C11">
        <v>0.3427943364469469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0.1689151128858028</v>
      </c>
      <c r="C12">
        <v>0.1937882842454705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0.1507861898801087</v>
      </c>
      <c r="C13">
        <v>0.1869866497910022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0.1830252233281304</v>
      </c>
      <c r="C14">
        <v>0.1732967894457028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0.177199755018342</v>
      </c>
      <c r="C15">
        <v>0.1713418617492828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0.1992849105922202</v>
      </c>
      <c r="C16">
        <v>0.1922053253700314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0.1800300227668995</v>
      </c>
      <c r="C17">
        <v>0.1708026101421314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0.2090139658587942</v>
      </c>
      <c r="C18">
        <v>0.1956405718891474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0.2046248812974654</v>
      </c>
      <c r="C19">
        <v>0.1951106313372886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0.2241973094535535</v>
      </c>
      <c r="C20">
        <v>0.2151321279835586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0.2305309234802091</v>
      </c>
      <c r="C21">
        <v>0.2357305947996568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0.1911943294157508</v>
      </c>
      <c r="C22">
        <v>0.1854913166387063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0.1802596875157573</v>
      </c>
      <c r="C23">
        <v>0.1734485516386225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0.1866235400999442</v>
      </c>
      <c r="C24">
        <v>0.1732343792496354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0.175861161405823</v>
      </c>
      <c r="C25">
        <v>0.1750018014174923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0.1961053975378062</v>
      </c>
      <c r="C26">
        <v>0.2171057869911548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0.202751720367124</v>
      </c>
      <c r="C27">
        <v>0.2035737284885452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0.2092798351833535</v>
      </c>
      <c r="C28">
        <v>0.2213683792693426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0.2234113183602339</v>
      </c>
      <c r="C29">
        <v>0.2282261983498017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0.1822591080208702</v>
      </c>
      <c r="C30">
        <v>0.1911416139602685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0.1985562223415413</v>
      </c>
      <c r="C31">
        <v>0.1872703607760685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0.2183156716946545</v>
      </c>
      <c r="C32">
        <v>0.2029241629557736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0.1609124713804036</v>
      </c>
      <c r="C33">
        <v>0.236090348709941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0.1740620603697901</v>
      </c>
      <c r="C34">
        <v>0.1608572333471589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0.2362490668898286</v>
      </c>
      <c r="C35">
        <v>0.2580756694937329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0.226014778572986</v>
      </c>
      <c r="C36">
        <v>0.2488569861061873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0.2855646874162529</v>
      </c>
      <c r="C37">
        <v>0.3129767746283878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0.2681954027166449</v>
      </c>
      <c r="C38">
        <v>0.2870351325949952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0.2122030603703295</v>
      </c>
      <c r="C39">
        <v>0.2509046379539326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0.2062673901107477</v>
      </c>
      <c r="C40">
        <v>0.2381740388591224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0.2475233117844144</v>
      </c>
      <c r="C41">
        <v>0.2701100693861679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0.2447770661986613</v>
      </c>
      <c r="C42">
        <v>0.2591183016220351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0.3316445434900219</v>
      </c>
      <c r="C43">
        <v>0.354408791528159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0.303010266647095</v>
      </c>
      <c r="C44">
        <v>0.3377201066043426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0.3082848915451795</v>
      </c>
      <c r="C45">
        <v>0.3311747262386232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0.3445389950725816</v>
      </c>
      <c r="C46">
        <v>0.3790868954700327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0.3508378289232772</v>
      </c>
      <c r="C47">
        <v>0.3781684759357558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0.3477209597134623</v>
      </c>
      <c r="C48">
        <v>0.362946042021413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0.3860952709121967</v>
      </c>
      <c r="C49">
        <v>0.4039401857309835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0.3823312115347761</v>
      </c>
      <c r="C50">
        <v>0.4092717660486084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0.3770959359591031</v>
      </c>
      <c r="C51">
        <v>0.3959289324339612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0.371594744033182</v>
      </c>
      <c r="C52">
        <v>0.3926439228849583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0.3507527400888368</v>
      </c>
      <c r="C53">
        <v>0.3759498957182954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0.3029546343995905</v>
      </c>
      <c r="C54">
        <v>0.3498745904530847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0.2057550474438119</v>
      </c>
      <c r="C55">
        <v>0.226484430670793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0.2027759545809202</v>
      </c>
      <c r="C56">
        <v>0.2138999296077401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0.3069321744379817</v>
      </c>
      <c r="C57">
        <v>0.3304868023367108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0.2936231514430816</v>
      </c>
      <c r="C58">
        <v>0.3260661190901755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0.174500828576134</v>
      </c>
      <c r="C59">
        <v>0.1759081019612783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0.1596262047270143</v>
      </c>
      <c r="C60">
        <v>0.1665507985460317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0.3218864527819097</v>
      </c>
      <c r="C61">
        <v>0.3399990204771458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0.3232376003012856</v>
      </c>
      <c r="C62">
        <v>0.3416930394301376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0.3128660351758243</v>
      </c>
      <c r="C63">
        <v>0.3371298229272712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0.3035196982447362</v>
      </c>
      <c r="C64">
        <v>0.3283480761048172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0.285251776320207</v>
      </c>
      <c r="C65">
        <v>0.3181760250915818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0.2531580472580707</v>
      </c>
      <c r="C66">
        <v>0.2960837108275876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0.325444322228886</v>
      </c>
      <c r="C67">
        <v>0.3493579743247779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0.3128816115958484</v>
      </c>
      <c r="C68">
        <v>0.326259050459702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0.2903276419441274</v>
      </c>
      <c r="C69">
        <v>0.3220422008428379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0.3339661692204522</v>
      </c>
      <c r="C70">
        <v>0.3567820609571012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0.3414972715047726</v>
      </c>
      <c r="C71">
        <v>0.3616542718399035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0.2661203456562243</v>
      </c>
      <c r="C72">
        <v>0.2976858158670875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0.2395957579773547</v>
      </c>
      <c r="C73">
        <v>0.268354452082488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0.3142206064739762</v>
      </c>
      <c r="C74">
        <v>0.3315268946540175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0.3186353101152784</v>
      </c>
      <c r="C75">
        <v>0.3428131826095823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0.3266006436015155</v>
      </c>
      <c r="C76">
        <v>0.3558317788077173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0.3371514890816735</v>
      </c>
      <c r="C77">
        <v>0.3526704575576626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0.3192624780356267</v>
      </c>
      <c r="C78">
        <v>0.3325998560787772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0.3121691642554123</v>
      </c>
      <c r="C79">
        <v>0.3318214009457135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0.3298290685014354</v>
      </c>
      <c r="C80">
        <v>0.351729711713942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0.3518673592324553</v>
      </c>
      <c r="C81">
        <v>0.3811672383665307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0.3235061668517801</v>
      </c>
      <c r="C82">
        <v>0.3462718825722266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0.3188971550671261</v>
      </c>
      <c r="C83">
        <v>0.3389775505096647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0.2470276908097286</v>
      </c>
      <c r="C84">
        <v>0.2647767715998384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0.2628833016426074</v>
      </c>
      <c r="C85">
        <v>0.2830326992250463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0.2565566252790988</v>
      </c>
      <c r="C86">
        <v>0.29403519171576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0.2374855544489751</v>
      </c>
      <c r="C87">
        <v>0.2860961194902381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0.2395835146112834</v>
      </c>
      <c r="C88">
        <v>0.2595955368931914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0.2561942953796134</v>
      </c>
      <c r="C89">
        <v>0.2840059391964927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0.2800412999038593</v>
      </c>
      <c r="C2">
        <v>0.266825954903146</v>
      </c>
      <c r="D2">
        <v>0.2641725087332502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0.277499001500536</v>
      </c>
      <c r="C3">
        <v>0.2573044300286536</v>
      </c>
      <c r="D3">
        <v>0.2808561485278812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0.1681358827139968</v>
      </c>
      <c r="C4">
        <v>0.1431932049541749</v>
      </c>
      <c r="D4">
        <v>0.1474161287223538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0.1276548088705401</v>
      </c>
      <c r="C5">
        <v>0.1271703811276277</v>
      </c>
      <c r="D5">
        <v>0.1294139689616208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0.2080807355206782</v>
      </c>
      <c r="C6">
        <v>0.245747962902602</v>
      </c>
      <c r="D6">
        <v>0.234792726097388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0.2726503747147604</v>
      </c>
      <c r="C7">
        <v>0.2836766813915982</v>
      </c>
      <c r="D7">
        <v>0.2654703330636766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0.2638299177101307</v>
      </c>
      <c r="C8">
        <v>0.2710195793843062</v>
      </c>
      <c r="D8">
        <v>0.2543616463280488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0.3759197475997024</v>
      </c>
      <c r="C9">
        <v>0.3665105239979029</v>
      </c>
      <c r="D9">
        <v>0.3570484364402976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0.3656131762921512</v>
      </c>
      <c r="C10">
        <v>0.3661741278628493</v>
      </c>
      <c r="D10">
        <v>0.3513845974516829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0.3259663307693627</v>
      </c>
      <c r="C11">
        <v>0.3011104525910862</v>
      </c>
      <c r="D11">
        <v>0.2985296278130599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0.1280146615796659</v>
      </c>
      <c r="C12">
        <v>0.1577668559357715</v>
      </c>
      <c r="D12">
        <v>0.1293837627950301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0.1275423730266666</v>
      </c>
      <c r="C13">
        <v>0.1442820035531172</v>
      </c>
      <c r="D13">
        <v>0.1364945828791567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0.1817332876707577</v>
      </c>
      <c r="C14">
        <v>0.1643716887658898</v>
      </c>
      <c r="D14">
        <v>0.1645199777110351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0.1806959983409699</v>
      </c>
      <c r="C15">
        <v>0.1723797861433287</v>
      </c>
      <c r="D15">
        <v>0.1678106095642964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0.1929090432418895</v>
      </c>
      <c r="C16">
        <v>0.1680077865332229</v>
      </c>
      <c r="D16">
        <v>0.1718331390294133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0.1838554481810631</v>
      </c>
      <c r="C17">
        <v>0.1692442619231608</v>
      </c>
      <c r="D17">
        <v>0.1636800502486421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0.2147713955764133</v>
      </c>
      <c r="C18">
        <v>0.1889386895620344</v>
      </c>
      <c r="D18">
        <v>0.1915522236257175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0.2054245175128684</v>
      </c>
      <c r="C19">
        <v>0.1906487861291151</v>
      </c>
      <c r="D19">
        <v>0.1944758813153383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0.2174802247712329</v>
      </c>
      <c r="C20">
        <v>0.2002988250072791</v>
      </c>
      <c r="D20">
        <v>0.1857702065877737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0.2321117329760716</v>
      </c>
      <c r="C21">
        <v>0.216034331527573</v>
      </c>
      <c r="D21">
        <v>0.19418171248362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0.1963555522380942</v>
      </c>
      <c r="C22">
        <v>0.1767109540045892</v>
      </c>
      <c r="D22">
        <v>0.1749125846235251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0.1882733631201855</v>
      </c>
      <c r="C23">
        <v>0.1759813021014421</v>
      </c>
      <c r="D23">
        <v>0.1674878098115924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0.180821559243233</v>
      </c>
      <c r="C24">
        <v>0.1640296988445652</v>
      </c>
      <c r="D24">
        <v>0.1608454999117365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0.172911049775061</v>
      </c>
      <c r="C25">
        <v>0.1744540389196816</v>
      </c>
      <c r="D25">
        <v>0.1577449266824152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0.2089027695435929</v>
      </c>
      <c r="C26">
        <v>0.1871780108326855</v>
      </c>
      <c r="D26">
        <v>0.1824428300205334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0.2002552959169764</v>
      </c>
      <c r="C27">
        <v>0.2032378483207439</v>
      </c>
      <c r="D27">
        <v>0.1880425431208606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0.2085077725288386</v>
      </c>
      <c r="C28">
        <v>0.2017367988475601</v>
      </c>
      <c r="D28">
        <v>0.1738609730891606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0.2031197244183818</v>
      </c>
      <c r="C29">
        <v>0.2140661966023139</v>
      </c>
      <c r="D29">
        <v>0.1805316368632409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0.1866326129624823</v>
      </c>
      <c r="C30">
        <v>0.16688159955393</v>
      </c>
      <c r="D30">
        <v>0.1690321768203477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0.1940207776989552</v>
      </c>
      <c r="C31">
        <v>0.1816825628963838</v>
      </c>
      <c r="D31">
        <v>0.1797931641469764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0.2152684185305202</v>
      </c>
      <c r="C32">
        <v>0.1666920300647354</v>
      </c>
      <c r="D32">
        <v>0.1720847403487566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0.1808670826960642</v>
      </c>
      <c r="C33">
        <v>0</v>
      </c>
      <c r="D33">
        <v>0.1460989684128954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0.1864979811813633</v>
      </c>
      <c r="C34">
        <v>0.1611951097393904</v>
      </c>
      <c r="D34">
        <v>0.1592709623438592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0.2398731130494634</v>
      </c>
      <c r="C35">
        <v>0.2317239113530148</v>
      </c>
      <c r="D35">
        <v>0.2223134527596864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0.2315678604421042</v>
      </c>
      <c r="C36">
        <v>0.2202688424517428</v>
      </c>
      <c r="D36">
        <v>0.2124580031271017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0.2896224708639766</v>
      </c>
      <c r="C37">
        <v>0.286138953012595</v>
      </c>
      <c r="D37">
        <v>0.2676616411346473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0.2564918959868334</v>
      </c>
      <c r="C38">
        <v>0.2555537238255907</v>
      </c>
      <c r="D38">
        <v>0.2518295422653503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0.2531798026914204</v>
      </c>
      <c r="C39">
        <v>0.2383120198361646</v>
      </c>
      <c r="D39">
        <v>0.2139461917771309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0.2024282229348339</v>
      </c>
      <c r="C40">
        <v>0.1910713137835531</v>
      </c>
      <c r="D40">
        <v>0.1987422473059437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0.2313001375052409</v>
      </c>
      <c r="C41">
        <v>0.2060107334264464</v>
      </c>
      <c r="D41">
        <v>0.2039553962034753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0.2367013696431829</v>
      </c>
      <c r="C42">
        <v>0.1940722332856613</v>
      </c>
      <c r="D42">
        <v>0.2156107803272029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0.3477077655636463</v>
      </c>
      <c r="C43">
        <v>0.3513138482048637</v>
      </c>
      <c r="D43">
        <v>0.3298682492161737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0.3432513982613166</v>
      </c>
      <c r="C44">
        <v>0.3401158895994937</v>
      </c>
      <c r="D44">
        <v>0.3251079747911618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0.324119260659102</v>
      </c>
      <c r="C45">
        <v>0.3186763494515</v>
      </c>
      <c r="D45">
        <v>0.3049262189064485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0.3191331478447039</v>
      </c>
      <c r="C46">
        <v>0.3222690665632132</v>
      </c>
      <c r="D46">
        <v>0.3111852650886504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0.3760481805057218</v>
      </c>
      <c r="C47">
        <v>0.3688181195507583</v>
      </c>
      <c r="D47">
        <v>0.3472204082853532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0.3565295384173587</v>
      </c>
      <c r="C48">
        <v>0.371023627090609</v>
      </c>
      <c r="D48">
        <v>0.3416423896713416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0.3810361564981449</v>
      </c>
      <c r="C49">
        <v>0.367167589601729</v>
      </c>
      <c r="D49">
        <v>0.3612715160582983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0.380770398201923</v>
      </c>
      <c r="C50">
        <v>0.3744486634257059</v>
      </c>
      <c r="D50">
        <v>0.3721710659676857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0.3755638362585373</v>
      </c>
      <c r="C51">
        <v>0.3664194274222011</v>
      </c>
      <c r="D51">
        <v>0.3580803155497339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0.3687637493466539</v>
      </c>
      <c r="C52">
        <v>0.3657358297570066</v>
      </c>
      <c r="D52">
        <v>0.358133767436264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0.3666456086683267</v>
      </c>
      <c r="C53">
        <v>0.3877332659740796</v>
      </c>
      <c r="D53">
        <v>0.3469615829661615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0.3236128946377201</v>
      </c>
      <c r="C54">
        <v>0.3000247652436526</v>
      </c>
      <c r="D54">
        <v>0.2698539118572453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0.2031181062084823</v>
      </c>
      <c r="C55">
        <v>0.1908168156115756</v>
      </c>
      <c r="D55">
        <v>0.179582511842967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0.1660843758333653</v>
      </c>
      <c r="C56">
        <v>0.1550928160872407</v>
      </c>
      <c r="D56">
        <v>0.1682260371688399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0.3225623488465758</v>
      </c>
      <c r="C57">
        <v>0.308948623818385</v>
      </c>
      <c r="D57">
        <v>0.3079753603708691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0.3054770820378466</v>
      </c>
      <c r="C58">
        <v>0.2984920519031863</v>
      </c>
      <c r="D58">
        <v>0.2870543678896336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0.1554946664500415</v>
      </c>
      <c r="C59">
        <v>0.1275751522384189</v>
      </c>
      <c r="D59">
        <v>0.1380808639498732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0.1355141322494894</v>
      </c>
      <c r="C60">
        <v>0.1178502623284218</v>
      </c>
      <c r="D60">
        <v>0.1336396538712278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0.3135767472463679</v>
      </c>
      <c r="C61">
        <v>0.305150944446843</v>
      </c>
      <c r="D61">
        <v>0.2782858102175162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0.316038970198082</v>
      </c>
      <c r="C62">
        <v>0.3055689115387862</v>
      </c>
      <c r="D62">
        <v>0.2982463803736401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0.3121564199838999</v>
      </c>
      <c r="C63">
        <v>0.3126384179343747</v>
      </c>
      <c r="D63">
        <v>0.2941946639276909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0.3054405470829987</v>
      </c>
      <c r="C64">
        <v>0.2877119758251238</v>
      </c>
      <c r="D64">
        <v>0.269717842936908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0.3079241600233661</v>
      </c>
      <c r="C65">
        <v>0.2859344270828583</v>
      </c>
      <c r="D65">
        <v>0.2986296352452685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0.2943896125730338</v>
      </c>
      <c r="C66">
        <v>0.2489406587034464</v>
      </c>
      <c r="D66">
        <v>0.2831782266569771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0.337989615649186</v>
      </c>
      <c r="C67">
        <v>0.3180540180217107</v>
      </c>
      <c r="D67">
        <v>0.3140319195645345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0.2816508587790733</v>
      </c>
      <c r="C68">
        <v>0.2716059182096148</v>
      </c>
      <c r="D68">
        <v>0.2706498390886772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0.2842792435483846</v>
      </c>
      <c r="C69">
        <v>0.2818327752879871</v>
      </c>
      <c r="D69">
        <v>0.2721798546697729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0.3447662802671577</v>
      </c>
      <c r="C70">
        <v>0.340652084943917</v>
      </c>
      <c r="D70">
        <v>0.3184797920824655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0.3419775089738839</v>
      </c>
      <c r="C71">
        <v>0.3333893130720766</v>
      </c>
      <c r="D71">
        <v>0.329562477887726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0.1967921077270496</v>
      </c>
      <c r="C72">
        <v>0.2068422268037987</v>
      </c>
      <c r="D72">
        <v>0.1989385298748989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0.1680445379958974</v>
      </c>
      <c r="C73">
        <v>0.1801874406811872</v>
      </c>
      <c r="D73">
        <v>0.1823713673571896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0.2959977096533833</v>
      </c>
      <c r="C74">
        <v>0.2822249845005601</v>
      </c>
      <c r="D74">
        <v>0.2770227253008269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0.3072324525413525</v>
      </c>
      <c r="C75">
        <v>0.2859795611234446</v>
      </c>
      <c r="D75">
        <v>0.2939641004270173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0.3360400467226251</v>
      </c>
      <c r="C76">
        <v>0.3271867561852362</v>
      </c>
      <c r="D76">
        <v>0.3217733000456554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0.3338263060495542</v>
      </c>
      <c r="C77">
        <v>0.3250061186284935</v>
      </c>
      <c r="D77">
        <v>0.3183858184444383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0.3090919920825859</v>
      </c>
      <c r="C78">
        <v>0.3093294484521031</v>
      </c>
      <c r="D78">
        <v>0.2956256825213873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0.3144753032035602</v>
      </c>
      <c r="C79">
        <v>0.316722330611854</v>
      </c>
      <c r="D79">
        <v>0.3074592788575384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0.3318606793889054</v>
      </c>
      <c r="C80">
        <v>0.3138508848764656</v>
      </c>
      <c r="D80">
        <v>0.3096705861594833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0.3337796086681005</v>
      </c>
      <c r="C81">
        <v>0.3270962631270347</v>
      </c>
      <c r="D81">
        <v>0.3209399603538665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0.3265411444347525</v>
      </c>
      <c r="C82">
        <v>0.3311768101415713</v>
      </c>
      <c r="D82">
        <v>0.3252758724895323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0.3249803342807481</v>
      </c>
      <c r="C83">
        <v>0.3272952568429818</v>
      </c>
      <c r="D83">
        <v>0.3195170410824026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0.2068384253283555</v>
      </c>
      <c r="C84">
        <v>0.2025190988400451</v>
      </c>
      <c r="D84">
        <v>0.2040019724466773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0.2097867457430391</v>
      </c>
      <c r="C85">
        <v>0.2064742348208028</v>
      </c>
      <c r="D85">
        <v>0.2159613199494788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0.2426374331011265</v>
      </c>
      <c r="C86">
        <v>0.2387563119738243</v>
      </c>
      <c r="D86">
        <v>0.2390128979731975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0.24145154574304</v>
      </c>
      <c r="C87">
        <v>0.2177094553685748</v>
      </c>
      <c r="D87">
        <v>0.2047172548041019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0.2571444704452318</v>
      </c>
      <c r="C88">
        <v>0.2470188635490512</v>
      </c>
      <c r="D88">
        <v>0.2433406360277589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0.2484220997851012</v>
      </c>
      <c r="C89">
        <v>0.2516259713397462</v>
      </c>
      <c r="D89">
        <v>0.2414763676671385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0.3276664814854119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0.3187944178065152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0.1355888579156652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0.1512466966110711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0.2893535427687122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0.3263211996561883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0.3253142921088321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0.4020748129742918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0.4039099666488178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0.3277668656973361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0.1494195832981446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0.1443367549902845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0.1813098672435439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0.1697330771411438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0.1810097335410083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0.1911324854617857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0.1950991971859541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0.2010957978590333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0.2190104565709567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0.2284996746006451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0.1840676286364231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0.1856037411596232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0.1922931593112591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0.1881093446560478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0.2252531466787121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0.2102556832550135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0.2342001842046051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0.239672697082039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0.1886211472178244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0.2013155233361695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0.2251006480978257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0.1751982370434511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0.1601118912895645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0.2718218267854243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0.2630272756119432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0.3526736993184026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0.3274329575410486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0.2894396354235049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0.2894043992737754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0.2585421579095713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0.2458665800441819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0.3696480227677551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0.3662597762083619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0.3694002040433161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0.3662855522073466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0.3799844727489064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0.3698209276541933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0.3953148272538342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0.3987316043673482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0.4181880833582101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0.4064120831456657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0.3845736161365555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0.3803977349120631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0.2170148623374558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0.2393225251155206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0.3517194561183823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0.360926820671628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0.1516241034406103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0.156715118098122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0.3261092293890151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0.3362833676510465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0.3490574536735025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0.3395425776546867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0.3200725260918217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0.3144409027907924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0.3425005116270972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0.330904316459568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0.3286444387614149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0.3686777028471814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0.3559265953126703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0.2143581331631454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0.2108150787998048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0.309530151692909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0.3236367705022611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0.417740734057456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0.3830793933685848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0.3558558383263626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0.3664361210024135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0.3759230393076838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0.410230435054675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0.3825782309366963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0.3733203077191785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0.23483749983247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0.2532932038975648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0.2876095587315343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0.2904216894320397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0.291774173090169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0.279036994012754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0.2687383960941256</v>
      </c>
      <c r="C2">
        <v>0.2898946808748825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0.2685871455445599</v>
      </c>
      <c r="C3">
        <v>0.2844167125967381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0.1255029334303807</v>
      </c>
      <c r="C4">
        <v>0.1263517247414749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0.1140691283289392</v>
      </c>
      <c r="C5">
        <v>0.1333729692887293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0.2021275797928387</v>
      </c>
      <c r="C6">
        <v>0.2223691803287084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0.2621682953075767</v>
      </c>
      <c r="C7">
        <v>0.2715585433800225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0.2462610929181122</v>
      </c>
      <c r="C8">
        <v>0.2618201150902978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0.3610758092820467</v>
      </c>
      <c r="C9">
        <v>0.3859749258092987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0.3596335695054336</v>
      </c>
      <c r="C10">
        <v>0.3807754737632985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0.3098829134215192</v>
      </c>
      <c r="C11">
        <v>0.3154891905799626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0.1361662009866943</v>
      </c>
      <c r="C12">
        <v>0.1383345723368905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0.1362208930301535</v>
      </c>
      <c r="C13">
        <v>0.1454219648808928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0.1884756963765138</v>
      </c>
      <c r="C14">
        <v>0.1786085724593569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0.1763430770279883</v>
      </c>
      <c r="C15">
        <v>0.1851204506182958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0.1738206815463309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0.1643733998782574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0.2320392610971015</v>
      </c>
      <c r="C18">
        <v>0.2168988783631959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0.2261126611838115</v>
      </c>
      <c r="C19">
        <v>0.220670836066322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0.1993727004325594</v>
      </c>
      <c r="C22">
        <v>0.1846706238550164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0.2005047492066113</v>
      </c>
      <c r="C23">
        <v>0.1972162558700705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0.1864351109494164</v>
      </c>
      <c r="C24">
        <v>0.181126141025656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0.1843391294038962</v>
      </c>
      <c r="C25">
        <v>0.1947069118881595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0.2207112499496901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0.1948569002906598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0.1690121569379682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0.1762651145943637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0.1813828295292442</v>
      </c>
      <c r="C34">
        <v>0.1767117825234041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0.2242164304829711</v>
      </c>
      <c r="C35">
        <v>0.2363247186379868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0.2162948078694472</v>
      </c>
      <c r="C36">
        <v>0.2301059763425433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0.2821491393399669</v>
      </c>
      <c r="C37">
        <v>0.3057353926535872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0.2538679176938785</v>
      </c>
      <c r="C38">
        <v>0.2954763391899073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0.1629970547526737</v>
      </c>
      <c r="C39">
        <v>0.3868450957378877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0.1614905827137809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0.2158120745489149</v>
      </c>
      <c r="C41">
        <v>0.2309287945535482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0.2195795065719179</v>
      </c>
      <c r="C42">
        <v>0.2273966522743058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0.3415974335492576</v>
      </c>
      <c r="C43">
        <v>0.3580388558642312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0.3254047466714217</v>
      </c>
      <c r="C44">
        <v>0.3446599933063277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0.316785940214892</v>
      </c>
      <c r="C45">
        <v>0.3314952780024565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0.3424153916926341</v>
      </c>
      <c r="C46">
        <v>0.3492890495423437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0.3685187600468426</v>
      </c>
      <c r="C47">
        <v>0.3892206963222448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0.3461217142255262</v>
      </c>
      <c r="C48">
        <v>0.3628728384911904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0.3545191863496442</v>
      </c>
      <c r="C49">
        <v>0.3761937338572294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0.3638412116107534</v>
      </c>
      <c r="C50">
        <v>0.3666539927259049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0.392787672987072</v>
      </c>
      <c r="C51">
        <v>0.4090433445768659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0.3812900529597542</v>
      </c>
      <c r="C52">
        <v>0.3967231626490146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0.3546578013241102</v>
      </c>
      <c r="C53">
        <v>0.3576401321405422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0.3201229529244015</v>
      </c>
      <c r="C54">
        <v>0.2723267674383282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0.1377876855263126</v>
      </c>
      <c r="C55">
        <v>0.1546228303891153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0.1390749217107665</v>
      </c>
      <c r="C56">
        <v>0.1583754520650086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0.276033635147633</v>
      </c>
      <c r="C57">
        <v>0.3020307884487188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0.2836676983639302</v>
      </c>
      <c r="C58">
        <v>0.3079484987848155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0.1377292100972112</v>
      </c>
      <c r="C59">
        <v>0.1528228410616941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0.1302336176578796</v>
      </c>
      <c r="C60">
        <v>0.1487885525391065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0.3169353809018571</v>
      </c>
      <c r="C61">
        <v>0.2483334310772564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0.2987333278388166</v>
      </c>
      <c r="C62">
        <v>0.2726268908907112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0.3179075957721227</v>
      </c>
      <c r="C63">
        <v>0.3305782496311595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0.2840909854727044</v>
      </c>
      <c r="C64">
        <v>0.2895918662759759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0.205205930556984</v>
      </c>
      <c r="C65">
        <v>0.2230492733422613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0.1924642849814679</v>
      </c>
      <c r="C66">
        <v>0.2746860634389732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0.2963545607882428</v>
      </c>
      <c r="C67">
        <v>0.3362042045062669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0.3114394218704886</v>
      </c>
      <c r="C68">
        <v>0.3329304613804591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0.3032292613915779</v>
      </c>
      <c r="C69">
        <v>0.3241353647239315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0.348051995238416</v>
      </c>
      <c r="C70">
        <v>0.3609852131771341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0.346202515644529</v>
      </c>
      <c r="C71">
        <v>0.3627388669555412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0.1954838908440696</v>
      </c>
      <c r="C72">
        <v>0.1921433208730931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0.1804278957459361</v>
      </c>
      <c r="C73">
        <v>0.1787302891780559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0.2800727257122756</v>
      </c>
      <c r="C74">
        <v>0.2800280117447585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0.2880835812152625</v>
      </c>
      <c r="C75">
        <v>0.2794715524353959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0.3413981117938041</v>
      </c>
      <c r="C76">
        <v>0.3573540622375247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0.3346360320514155</v>
      </c>
      <c r="C77">
        <v>0.3463350890141523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0.316784638280336</v>
      </c>
      <c r="C78">
        <v>0.3491256365483846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0.3340298781094321</v>
      </c>
      <c r="C79">
        <v>0.3593332396362331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0.3149860634687099</v>
      </c>
      <c r="C80">
        <v>0.3388522470456699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0.3212577729151376</v>
      </c>
      <c r="C81">
        <v>0.3240481323039882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0.3170693100110462</v>
      </c>
      <c r="C82">
        <v>0.3267042534043106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0.3177116695293497</v>
      </c>
      <c r="C83">
        <v>0.3260249961630735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0.1955682821525473</v>
      </c>
      <c r="C84">
        <v>0.1899978531583321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0.2114162368950619</v>
      </c>
      <c r="C85">
        <v>0.2138111377065881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0.1821573124820992</v>
      </c>
      <c r="C86">
        <v>0.2104417041703655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0.1955136673294519</v>
      </c>
      <c r="C87">
        <v>0.2095531960700652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0.2218579301777592</v>
      </c>
      <c r="C88">
        <v>0.2382274315800784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0.2357669829315906</v>
      </c>
      <c r="C89">
        <v>0.2431247519374582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0.2875852119310524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0.3081653670015904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0.154778483488121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0.1536432051172431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0.2590381651825787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0.2690202329864465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0.2713763097767751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0.4090501161995446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0.4029519637046563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0.3070308532657849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0.1573337219890623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0.1406610900272362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0.1645688340095327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0.1777635326312528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0.1796236153705373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0.1930886158222737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0.2333923996183234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0.2061375480171134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0.1933485966303556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0.2071978063621583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0.1924633723045122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0.1777317128164688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0.1579397098668485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0.170006575015219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0.2153990020434207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0.2101599490581388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0.2423700105862875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0.2221761406495752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0.1847409984359763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0.2005084176278552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0.2049666047736437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0.2216217079522177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0.1536237462903221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0.2416266688462908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0.2347684974114445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0.3086158688917123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0.248461345400659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0.2999667796331086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0.2075188184160609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0.2618097240916664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0.2547500939408466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0.3585365201369153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0.3547084603339457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0.3142842050390244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0.3623716737306068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0.3720046958076316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0.3822035325165363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0.3887451547070361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0.4014246143181472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0.4015773663496881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0.4038805444625217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0.3755540238105662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0.2922584564969648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0.1985042047955338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0.1764083422956729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0.3071713881139491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0.301979046850283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0.1594728265859438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0.1575674296668787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0.311636047182785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0.3152818655907299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0.3149505040223671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0.3088505321339325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0.2999111980701475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0.2872274533920335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0.3376068876529625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0.3051212897320776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0.3253977992956549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0.3701366293375287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0.3693078471560365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0.2262504267160674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0.204618177205186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0.2946875377753994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0.3064854156172432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0.3808892649976691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0.3544844035967246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0.3263197917211065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0.3310023842157964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0.3525927901915759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0.3732770688297848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0.3616989980351665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0.3562169557812497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0.2305163924495987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0.241225355905206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0.2659416279814462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0.2435286731003179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0.2538126919087631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0.2678215442787079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0.274699004854771</v>
      </c>
      <c r="C2">
        <v>0.2828323588467527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0.2652204696849522</v>
      </c>
      <c r="C3">
        <v>0.27227009442522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0.1762134519847131</v>
      </c>
      <c r="C4">
        <v>0.1638050164552095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0.1799594052705306</v>
      </c>
      <c r="C5">
        <v>0.1552589528724425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0.1929486853843352</v>
      </c>
      <c r="C6">
        <v>0.2638843626420767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0.2359369477714331</v>
      </c>
      <c r="C7">
        <v>0.234666535122547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0.2299439092406115</v>
      </c>
      <c r="C8">
        <v>0.2235811313722013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0.3489759308153282</v>
      </c>
      <c r="C9">
        <v>0.3489542992497231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0.3323954503107588</v>
      </c>
      <c r="C10">
        <v>0.3318099957180511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0.305863282352703</v>
      </c>
      <c r="C11">
        <v>0.2979977174660207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0.1230493565954889</v>
      </c>
      <c r="C12">
        <v>0.1148298000284999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0.1354329587922974</v>
      </c>
      <c r="C13">
        <v>0.1171143662982319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0.1817354684311806</v>
      </c>
      <c r="C14">
        <v>0.1759932238237871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0.1731006833224783</v>
      </c>
      <c r="C15">
        <v>0.1724076365857394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0.233351618252224</v>
      </c>
      <c r="C16">
        <v>0.1931401655473053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0.2025819887393894</v>
      </c>
      <c r="C17">
        <v>0.1850358207603628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0.2035677156636698</v>
      </c>
      <c r="C18">
        <v>0.188088899445581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0.2080455166777009</v>
      </c>
      <c r="C19">
        <v>0.1928064201763242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0.2186388538772086</v>
      </c>
      <c r="C20">
        <v>0.1900396924516576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0.2395192347072323</v>
      </c>
      <c r="C21">
        <v>0.2046361165855364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0.1945259523295509</v>
      </c>
      <c r="C22">
        <v>0.1818546031089681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0.180636605249695</v>
      </c>
      <c r="C23">
        <v>0.1772759183262879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0.1863324516367676</v>
      </c>
      <c r="C24">
        <v>0.1701986313813839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0.1913500271615097</v>
      </c>
      <c r="C25">
        <v>0.1738860811233205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0.2624047406596688</v>
      </c>
      <c r="C26">
        <v>0.1959965615847352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0.1438519132480386</v>
      </c>
      <c r="C27">
        <v>0.1795021359139364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0.2610662732261989</v>
      </c>
      <c r="C28">
        <v>0.1922897683675503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0.2203415581718245</v>
      </c>
      <c r="C29">
        <v>0.1877231779798253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0.1956012502235275</v>
      </c>
      <c r="C30">
        <v>0.1923133840576633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0.2148883536133531</v>
      </c>
      <c r="C31">
        <v>0.1823376493360997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0.2270719268483987</v>
      </c>
      <c r="C32">
        <v>0.169806332300842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0.1426481324353226</v>
      </c>
      <c r="C33">
        <v>0.1121840362101957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0.1792490015658277</v>
      </c>
      <c r="C34">
        <v>0.162264182689299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0.1990375821149817</v>
      </c>
      <c r="C35">
        <v>0.2036297680957703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0.1916734668708046</v>
      </c>
      <c r="C36">
        <v>0.1927809317916263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0.2303310790754185</v>
      </c>
      <c r="C37">
        <v>0.2360424014219275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0.2200717043382019</v>
      </c>
      <c r="C38">
        <v>0.2163494518688086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0.1931071706678802</v>
      </c>
      <c r="C39">
        <v>0.1769247075487459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0.1756389986087284</v>
      </c>
      <c r="C40">
        <v>0.1583960352089763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0.2302450910409837</v>
      </c>
      <c r="C41">
        <v>0.2217250270348587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0.226534080662991</v>
      </c>
      <c r="C42">
        <v>0.2159403657394356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0.2949736652056121</v>
      </c>
      <c r="C43">
        <v>0.3056791959395268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0.259584392557364</v>
      </c>
      <c r="C44">
        <v>0.2697348619776839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0.2540663496808653</v>
      </c>
      <c r="C45">
        <v>0.2708804851306943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0.3083126853152201</v>
      </c>
      <c r="C46">
        <v>0.3124267191787745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0.297784050311157</v>
      </c>
      <c r="C47">
        <v>0.3028166509737448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0.3208027883887186</v>
      </c>
      <c r="C48">
        <v>0.328759077706071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0.3684305254489027</v>
      </c>
      <c r="C49">
        <v>0.3673152714536645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0.3833670775626054</v>
      </c>
      <c r="C50">
        <v>0.3746254071712647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0.3535376978155079</v>
      </c>
      <c r="C51">
        <v>0.3646528245996347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0.3568488703752336</v>
      </c>
      <c r="C52">
        <v>0.3622994176424424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0.3285083063484115</v>
      </c>
      <c r="C53">
        <v>0.3437800069703636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0.2392440011230708</v>
      </c>
      <c r="C54">
        <v>0.257274632487802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0.1849136305998154</v>
      </c>
      <c r="C55">
        <v>0.1851795918052933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0.189880481382335</v>
      </c>
      <c r="C56">
        <v>0.1749046588870334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0.2433006771675322</v>
      </c>
      <c r="C57">
        <v>0.2411682607860645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0.23569093838584</v>
      </c>
      <c r="C58">
        <v>0.2322933566748994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0.1607691143040489</v>
      </c>
      <c r="C59">
        <v>0.1562996529567157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0.1499808539057155</v>
      </c>
      <c r="C60">
        <v>0.1485860051297881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0.3204724595284937</v>
      </c>
      <c r="C61">
        <v>0.3023518976696595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0.323344831711664</v>
      </c>
      <c r="C62">
        <v>0.3186417876439858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0.2518763246111301</v>
      </c>
      <c r="C63">
        <v>0.2711287604102275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0.2244841468093096</v>
      </c>
      <c r="C64">
        <v>0.2511690293733911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0.2536633329478342</v>
      </c>
      <c r="C65">
        <v>0.262333735290512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0.2205476783697682</v>
      </c>
      <c r="C66">
        <v>0.2123625034511291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0.3079205173528395</v>
      </c>
      <c r="C67">
        <v>0.309244270802506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0.2700963634879762</v>
      </c>
      <c r="C68">
        <v>0.2751194521420643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0.2677448518420457</v>
      </c>
      <c r="C69">
        <v>0.2669506900562048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0.3073116746222759</v>
      </c>
      <c r="C70">
        <v>0.3165840079288414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0.2946593467907327</v>
      </c>
      <c r="C71">
        <v>0.3071347091006849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0.2086629935915268</v>
      </c>
      <c r="C72">
        <v>0.2252059850674157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0.1877723884777427</v>
      </c>
      <c r="C73">
        <v>0.1865364433632715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0.3136215523433135</v>
      </c>
      <c r="C74">
        <v>0.2910664622954647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0.3090018120610692</v>
      </c>
      <c r="C75">
        <v>0.3035171771993347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0.2776379510043222</v>
      </c>
      <c r="C76">
        <v>0.2838980728233405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0.2642801119806717</v>
      </c>
      <c r="C77">
        <v>0.2763854208737401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0.2793069076378222</v>
      </c>
      <c r="C78">
        <v>0.2836536595169434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0.2795930532293168</v>
      </c>
      <c r="C79">
        <v>0.2779961497448258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0.2848717497305336</v>
      </c>
      <c r="C80">
        <v>0.2874481925926955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0.3142498355365397</v>
      </c>
      <c r="C81">
        <v>0.3036113744250316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0.2809273905075012</v>
      </c>
      <c r="C82">
        <v>0.2861041226033056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0.2936371821549787</v>
      </c>
      <c r="C83">
        <v>0.2880481330806066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0.2080271893334139</v>
      </c>
      <c r="C84">
        <v>0.1849749970462602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0.2250316113817997</v>
      </c>
      <c r="C85">
        <v>0.1997842325144353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0.202143236816963</v>
      </c>
      <c r="C86">
        <v>0.2151220449197399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0.1892029975117218</v>
      </c>
      <c r="C87">
        <v>0.1880759737447577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0.2050828033406772</v>
      </c>
      <c r="C88">
        <v>0.2216538935841604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0.2065573347959583</v>
      </c>
      <c r="C89">
        <v>0.2134161965641264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0.3125703899005915</v>
      </c>
      <c r="C2">
        <v>0.3121731590313218</v>
      </c>
      <c r="D2">
        <v>0.2707741993310198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0.2882043875836862</v>
      </c>
      <c r="C3">
        <v>0.2291798388205943</v>
      </c>
      <c r="D3">
        <v>0.2393998497798795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0.1704467042983581</v>
      </c>
      <c r="C4">
        <v>0.1438091826295677</v>
      </c>
      <c r="D4">
        <v>0.1595067676874258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0.1570267756640999</v>
      </c>
      <c r="C5">
        <v>0.1272280266353013</v>
      </c>
      <c r="D5">
        <v>0.1086893761908808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0.2276595899291458</v>
      </c>
      <c r="C6">
        <v>0.206503020495179</v>
      </c>
      <c r="D6">
        <v>0.2065495604383558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0.2773359244530855</v>
      </c>
      <c r="C7">
        <v>0.3052129755133821</v>
      </c>
      <c r="D7">
        <v>0.2669897148641165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0.2739002845387726</v>
      </c>
      <c r="C8">
        <v>0.2640783153695303</v>
      </c>
      <c r="D8">
        <v>0.2492072624094006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0.3840984069884597</v>
      </c>
      <c r="C9">
        <v>0.4062173476490488</v>
      </c>
      <c r="D9">
        <v>0.3831182295080349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0.3671654400922348</v>
      </c>
      <c r="C10">
        <v>0.3955370943828961</v>
      </c>
      <c r="D10">
        <v>0.3761601097363749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0.3224810180903563</v>
      </c>
      <c r="C11">
        <v>0.3280961767759762</v>
      </c>
      <c r="D11">
        <v>0.3055021310608084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0.173161456186353</v>
      </c>
      <c r="C12">
        <v>0.1640879435003122</v>
      </c>
      <c r="D12">
        <v>0.1833514867132088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0.1692268295227514</v>
      </c>
      <c r="C13">
        <v>0.164874575605914</v>
      </c>
      <c r="D13">
        <v>0.1561118422403036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0.1441977884909534</v>
      </c>
      <c r="C14">
        <v>0.1619015739485981</v>
      </c>
      <c r="D14">
        <v>0.1544577449085983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0.1461715709128536</v>
      </c>
      <c r="C15">
        <v>0.1496959962391889</v>
      </c>
      <c r="D15">
        <v>0.1513800904994362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0.1685636261422789</v>
      </c>
      <c r="C16">
        <v>0.167827725011841</v>
      </c>
      <c r="D16">
        <v>0.1739992035993072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0.167862018065214</v>
      </c>
      <c r="C17">
        <v>0.161875401788662</v>
      </c>
      <c r="D17">
        <v>0.1702074451098432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0.1933087734862475</v>
      </c>
      <c r="C18">
        <v>0.1927315249488692</v>
      </c>
      <c r="D18">
        <v>0.1887130622549808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0.1966475692373729</v>
      </c>
      <c r="C19">
        <v>0.2040190345509992</v>
      </c>
      <c r="D19">
        <v>0.1893039336029697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0.2051388436370596</v>
      </c>
      <c r="C20">
        <v>0.2077476024607878</v>
      </c>
      <c r="D20">
        <v>0.1904559399577817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0.2130945532381058</v>
      </c>
      <c r="C21">
        <v>0.2098830918460602</v>
      </c>
      <c r="D21">
        <v>0.1933873717533738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0.1740031032701682</v>
      </c>
      <c r="C22">
        <v>0.1749971517743381</v>
      </c>
      <c r="D22">
        <v>0.165159868138853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0.1653331186325903</v>
      </c>
      <c r="C23">
        <v>0.1737517800967995</v>
      </c>
      <c r="D23">
        <v>0.1616335584047639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0.1744181415896808</v>
      </c>
      <c r="C24">
        <v>0.1767166573050226</v>
      </c>
      <c r="D24">
        <v>0.1596871129523082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0.1743559086966607</v>
      </c>
      <c r="C25">
        <v>0.1731322329396957</v>
      </c>
      <c r="D25">
        <v>0.1550745984985819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0.2159911281648969</v>
      </c>
      <c r="C26">
        <v>0.1921307574254739</v>
      </c>
      <c r="D26">
        <v>0.1936073288141971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0.2410953336788489</v>
      </c>
      <c r="C27">
        <v>0.2370910613380356</v>
      </c>
      <c r="D27">
        <v>0.2119202564469233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0.232771076041321</v>
      </c>
      <c r="C28">
        <v>0.1888396826051645</v>
      </c>
      <c r="D28">
        <v>0.2004812959995488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0.2284487162661935</v>
      </c>
      <c r="C29">
        <v>0.2417898480809716</v>
      </c>
      <c r="D29">
        <v>0.2142261122354715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0.1836954734253032</v>
      </c>
      <c r="C30">
        <v>0.1641610892598456</v>
      </c>
      <c r="D30">
        <v>0.1618616541139399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0.2094935961865131</v>
      </c>
      <c r="C31">
        <v>0.1817094700610254</v>
      </c>
      <c r="D31">
        <v>0.1872387991070936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0.2275140256399293</v>
      </c>
      <c r="C32">
        <v>0.2398588554580648</v>
      </c>
      <c r="D32">
        <v>0.2533077929908816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0.2055586282798807</v>
      </c>
      <c r="C33">
        <v>0.2360877830865892</v>
      </c>
      <c r="D33">
        <v>0.199375492793915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0.1573559491915946</v>
      </c>
      <c r="C34">
        <v>0.1542023574727503</v>
      </c>
      <c r="D34">
        <v>0.144337526676949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0.2435129183104656</v>
      </c>
      <c r="C35">
        <v>0.2546782002235363</v>
      </c>
      <c r="D35">
        <v>0.2380122190067477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0.2348705042643876</v>
      </c>
      <c r="C36">
        <v>0.2435405511501193</v>
      </c>
      <c r="D36">
        <v>0.2225726724657109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0.2841184806679031</v>
      </c>
      <c r="C37">
        <v>0.3219366464635373</v>
      </c>
      <c r="D37">
        <v>0.290152873883043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0.2465573589852082</v>
      </c>
      <c r="C38">
        <v>0.3045306160923165</v>
      </c>
      <c r="D38">
        <v>0.2543295654073935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0.2444383216358827</v>
      </c>
      <c r="C39">
        <v>0.248975918280187</v>
      </c>
      <c r="D39">
        <v>0.2386111127156766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0.1849122918019999</v>
      </c>
      <c r="C40">
        <v>0.2110058875468099</v>
      </c>
      <c r="D40">
        <v>0.1686419133629043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0.2324883822692781</v>
      </c>
      <c r="C41">
        <v>0.2346482657568661</v>
      </c>
      <c r="D41">
        <v>0.2051622013248854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0.1861059548064893</v>
      </c>
      <c r="C42">
        <v>0.1992222400486669</v>
      </c>
      <c r="D42">
        <v>0.1961581353533996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0.3108475202428079</v>
      </c>
      <c r="C43">
        <v>0.3418538541482403</v>
      </c>
      <c r="D43">
        <v>0.2954684048601139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0.28303250355978</v>
      </c>
      <c r="C44">
        <v>0.3438764275874142</v>
      </c>
      <c r="D44">
        <v>0.2728578492653761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0.2944443753235779</v>
      </c>
      <c r="C45">
        <v>0.312352958540489</v>
      </c>
      <c r="D45">
        <v>0.2657832725200053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0.2780928229388034</v>
      </c>
      <c r="C46">
        <v>0.3606377241263793</v>
      </c>
      <c r="D46">
        <v>0.2767703883428781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0.2932789109574681</v>
      </c>
      <c r="C47">
        <v>0.3444662558829977</v>
      </c>
      <c r="D47">
        <v>0.2674101041263164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0.3343677044386643</v>
      </c>
      <c r="C48">
        <v>0.3563675393070959</v>
      </c>
      <c r="D48">
        <v>0.3287581390676159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0.3801474235608204</v>
      </c>
      <c r="C49">
        <v>0.3755092849246576</v>
      </c>
      <c r="D49">
        <v>0.3616750405866638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0.3960670209728714</v>
      </c>
      <c r="C50">
        <v>0.4086890985292627</v>
      </c>
      <c r="D50">
        <v>0.3919957659945336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0.4090683513503068</v>
      </c>
      <c r="C51">
        <v>0.417605184170763</v>
      </c>
      <c r="D51">
        <v>0.3908017064494198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0.4130337525545769</v>
      </c>
      <c r="C52">
        <v>0.435297257121482</v>
      </c>
      <c r="D52">
        <v>0.4075656731407952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0.3530637729315286</v>
      </c>
      <c r="C53">
        <v>0.3465686936887032</v>
      </c>
      <c r="D53">
        <v>0.3407044332234923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0.3132978526527508</v>
      </c>
      <c r="C54">
        <v>0.3094565749140032</v>
      </c>
      <c r="D54">
        <v>0.2700445572738929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0.2132942342851568</v>
      </c>
      <c r="C55">
        <v>0.1712433958420954</v>
      </c>
      <c r="D55">
        <v>0.2125608588801728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0.1779786921795521</v>
      </c>
      <c r="C56">
        <v>0.1531360004520814</v>
      </c>
      <c r="D56">
        <v>0.1552581341530807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0.326612269984611</v>
      </c>
      <c r="C57">
        <v>0.3336332864658159</v>
      </c>
      <c r="D57">
        <v>0.3014327289572444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0.3397215379632176</v>
      </c>
      <c r="C58">
        <v>0.3638848827330602</v>
      </c>
      <c r="D58">
        <v>0.2881049085102355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0.1696938978663856</v>
      </c>
      <c r="C59">
        <v>0.1404278244279935</v>
      </c>
      <c r="D59">
        <v>0.1528192630300108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0.1268643275295941</v>
      </c>
      <c r="C60">
        <v>0.1193262478861983</v>
      </c>
      <c r="D60">
        <v>0.1141605678500229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0.314332442006834</v>
      </c>
      <c r="C61">
        <v>0.3267619403408049</v>
      </c>
      <c r="D61">
        <v>0.3061110400160301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0.3200770155991261</v>
      </c>
      <c r="C62">
        <v>0.3261937877647229</v>
      </c>
      <c r="D62">
        <v>0.2926640278442177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0.3088201535383198</v>
      </c>
      <c r="C63">
        <v>0.3303426340147632</v>
      </c>
      <c r="D63">
        <v>0.2954946222186584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0.273785376698626</v>
      </c>
      <c r="C64">
        <v>0.2410522242852428</v>
      </c>
      <c r="D64">
        <v>0.25911270770443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0.2034679200429688</v>
      </c>
      <c r="C65">
        <v>0.2949345939566542</v>
      </c>
      <c r="D65">
        <v>0.291562635389472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0.2484781785012318</v>
      </c>
      <c r="C66">
        <v>0.2294025706554897</v>
      </c>
      <c r="D66">
        <v>0.2340676763061929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0.3306100477899123</v>
      </c>
      <c r="C67">
        <v>0.3213943380694611</v>
      </c>
      <c r="D67">
        <v>0.3027038773495346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0.3357767884810657</v>
      </c>
      <c r="C68">
        <v>0.3379748412313475</v>
      </c>
      <c r="D68">
        <v>0.3252127262313924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0.3220203988602552</v>
      </c>
      <c r="C69">
        <v>0.3151687346861723</v>
      </c>
      <c r="D69">
        <v>0.3188160651882432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0.3520164432361911</v>
      </c>
      <c r="C70">
        <v>0.3556367341921598</v>
      </c>
      <c r="D70">
        <v>0.3417638493424719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0.3413283962553045</v>
      </c>
      <c r="C71">
        <v>0.352671990269832</v>
      </c>
      <c r="D71">
        <v>0.3461150926051849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0.2183881331958389</v>
      </c>
      <c r="C72">
        <v>0.2077006164320378</v>
      </c>
      <c r="D72">
        <v>0.2280330868873083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0.18039459075893</v>
      </c>
      <c r="C73">
        <v>0.1843496971294868</v>
      </c>
      <c r="D73">
        <v>0.1859202828595526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0.2979226438186797</v>
      </c>
      <c r="C74">
        <v>0.2898876630541931</v>
      </c>
      <c r="D74">
        <v>0.2725902033098637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0.3066048885560607</v>
      </c>
      <c r="C75">
        <v>0.294216147129112</v>
      </c>
      <c r="D75">
        <v>0.2732642880739152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0.4079555192813169</v>
      </c>
      <c r="C76">
        <v>0.4211356387126596</v>
      </c>
      <c r="D76">
        <v>0.3925246406741459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0.4052753345115655</v>
      </c>
      <c r="C77">
        <v>0.4227884551168534</v>
      </c>
      <c r="D77">
        <v>0.3941051122439358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0.3473316054046045</v>
      </c>
      <c r="C78">
        <v>0.3773705262798819</v>
      </c>
      <c r="D78">
        <v>0.3476923624762954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0.3459007274704629</v>
      </c>
      <c r="C79">
        <v>0.3518137143812647</v>
      </c>
      <c r="D79">
        <v>0.3012534780768369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0.3316108913475249</v>
      </c>
      <c r="C80">
        <v>0.3407405045885318</v>
      </c>
      <c r="D80">
        <v>0.34591150926565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0.3547860616305022</v>
      </c>
      <c r="C81">
        <v>0.387037761447257</v>
      </c>
      <c r="D81">
        <v>0.3180799320308068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0.368247358345419</v>
      </c>
      <c r="C82">
        <v>0.3705796869590786</v>
      </c>
      <c r="D82">
        <v>0.345169273972314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0.3662816638178626</v>
      </c>
      <c r="C83">
        <v>0.3873612682541529</v>
      </c>
      <c r="D83">
        <v>0.353264191519351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0.2489424914133611</v>
      </c>
      <c r="C84">
        <v>0.2172610717367527</v>
      </c>
      <c r="D84">
        <v>0.1964084648349259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0.2358989617790624</v>
      </c>
      <c r="C85">
        <v>0.2266539148245361</v>
      </c>
      <c r="D85">
        <v>0.2053254565560814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0.2648931534556754</v>
      </c>
      <c r="C86">
        <v>0.270309519593241</v>
      </c>
      <c r="D86">
        <v>0.251470384460684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0.1668505497651379</v>
      </c>
      <c r="C87">
        <v>0.1343552220793545</v>
      </c>
      <c r="D87">
        <v>0.1436229952208944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0.2658132559598574</v>
      </c>
      <c r="C88">
        <v>0.2647988849162602</v>
      </c>
      <c r="D88">
        <v>0.2534921566758825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0.2703811516155076</v>
      </c>
      <c r="C89">
        <v>0.2616414679161186</v>
      </c>
      <c r="D89">
        <v>0.2751668928462125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0.3220396075570037</v>
      </c>
      <c r="C2">
        <v>0.3176563028644949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0.2964763378564178</v>
      </c>
      <c r="C3">
        <v>0.3005585629655275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0.2048539718265659</v>
      </c>
      <c r="C4">
        <v>0.2059852335452232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0.1781573364461878</v>
      </c>
      <c r="C5">
        <v>0.1775071838414837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0.3301258243256183</v>
      </c>
      <c r="C6">
        <v>0.3261167490336032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0.2948969409701031</v>
      </c>
      <c r="C7">
        <v>0.2954986149529585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0.2778740370596952</v>
      </c>
      <c r="C8">
        <v>0.2793451732716281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0.4269592346142692</v>
      </c>
      <c r="C9">
        <v>0.4282610638242247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0.4026026753463463</v>
      </c>
      <c r="C10">
        <v>0.4064337029073291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0.336174682314888</v>
      </c>
      <c r="C11">
        <v>0.3353191505577788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0.1423524594194526</v>
      </c>
      <c r="C12">
        <v>0.142124889207754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0.134939904056474</v>
      </c>
      <c r="C13">
        <v>0.1347480644711681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0.1804721943854103</v>
      </c>
      <c r="C14">
        <v>0.18042632185117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0.1985587008405959</v>
      </c>
      <c r="C15">
        <v>0.1984593347806983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0.1917140191267277</v>
      </c>
      <c r="C16">
        <v>0.1951912269404812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0.1976189971787421</v>
      </c>
      <c r="C17">
        <v>0.1963090801629532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0.2051765933720441</v>
      </c>
      <c r="C18">
        <v>0.2068492364756665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0.2118071866406751</v>
      </c>
      <c r="C19">
        <v>0.2119338939526944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0.2352300813417203</v>
      </c>
      <c r="C20">
        <v>0.2407246935059053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0.2585463946784369</v>
      </c>
      <c r="C21">
        <v>0.258423260022196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0.1996187544114263</v>
      </c>
      <c r="C22">
        <v>0.1986083608977731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0.2067346138026919</v>
      </c>
      <c r="C23">
        <v>0.2055289230102691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0.1885899446737489</v>
      </c>
      <c r="C24">
        <v>0.1886876698056585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0.2085405721886253</v>
      </c>
      <c r="C25">
        <v>0.2088493677980665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0.2556723682806613</v>
      </c>
      <c r="C32">
        <v>0.260104950356271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0.1387067643249686</v>
      </c>
      <c r="C33">
        <v>0.1564144400994825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0.185638886658307</v>
      </c>
      <c r="C34">
        <v>0.1846895217003427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0.2620279014023901</v>
      </c>
      <c r="C35">
        <v>0.2620288205094673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0.2478654632873112</v>
      </c>
      <c r="C36">
        <v>0.2485562116875082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0.3086816319940495</v>
      </c>
      <c r="C37">
        <v>0.3075745602152216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0.2682099763229286</v>
      </c>
      <c r="C38">
        <v>0.268813819797402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0.226025234596706</v>
      </c>
      <c r="C39">
        <v>0.2274768967580899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0.1907130829345882</v>
      </c>
      <c r="C40">
        <v>0.1890924964446782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0.3066290203569439</v>
      </c>
      <c r="C41">
        <v>0.3017552945219726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0.2791644932823348</v>
      </c>
      <c r="C42">
        <v>0.2736937164141483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0.3674071474677176</v>
      </c>
      <c r="C43">
        <v>0.3671229534544405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0.3697157365677554</v>
      </c>
      <c r="C44">
        <v>0.3703406519151012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0.3141861564156403</v>
      </c>
      <c r="C45">
        <v>0.3133830881110164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0.3744684210961237</v>
      </c>
      <c r="C46">
        <v>0.374809121545745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0.4047986457633554</v>
      </c>
      <c r="C47">
        <v>0.4029856002694785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0.3792473249868682</v>
      </c>
      <c r="C48">
        <v>0.3789575174717168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0.4087218570768658</v>
      </c>
      <c r="C49">
        <v>0.4078496112167213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0.4051546786610005</v>
      </c>
      <c r="C50">
        <v>0.4061393230147776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0.4199936292038486</v>
      </c>
      <c r="C51">
        <v>0.418982899089162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0.3893160303749233</v>
      </c>
      <c r="C52">
        <v>0.3913953227550986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0.3909198419435895</v>
      </c>
      <c r="C53">
        <v>0.3919456392038355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0.2875146515704715</v>
      </c>
      <c r="C54">
        <v>0.2807063941189962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0.226790852897334</v>
      </c>
      <c r="C55">
        <v>0.2314240604676693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0.1763692482794743</v>
      </c>
      <c r="C56">
        <v>0.1757666203079177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0.334074761204894</v>
      </c>
      <c r="C57">
        <v>0.3354904383820423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0.3237790958136052</v>
      </c>
      <c r="C58">
        <v>0.331515376937361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0.2026195756566972</v>
      </c>
      <c r="C59">
        <v>0.2033483284988652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0.1688254593370425</v>
      </c>
      <c r="C60">
        <v>0.1704352259129533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0.3413691153408089</v>
      </c>
      <c r="C61">
        <v>0.3386395095976512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0.3447709403654202</v>
      </c>
      <c r="C62">
        <v>0.3447035841346258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0.3446761617789125</v>
      </c>
      <c r="C63">
        <v>0.3439308075654368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0.3293469167765441</v>
      </c>
      <c r="C64">
        <v>0.3310690129285618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0.323333099320942</v>
      </c>
      <c r="C65">
        <v>0.3258338540376218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0.3061622872246137</v>
      </c>
      <c r="C66">
        <v>0.3065612394286097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0.3373539298053752</v>
      </c>
      <c r="C67">
        <v>0.3342356839271327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0.3519877120931252</v>
      </c>
      <c r="C68">
        <v>0.3500246740488968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0.3482514594268588</v>
      </c>
      <c r="C69">
        <v>0.3526289076824407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0.3815656996294519</v>
      </c>
      <c r="C70">
        <v>0.3815366466787627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0.3722511759831746</v>
      </c>
      <c r="C71">
        <v>0.3731639598042503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0.2538739333647255</v>
      </c>
      <c r="C72">
        <v>0.2545652438687767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0.2109482189140504</v>
      </c>
      <c r="C73">
        <v>0.2109673319872291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0.3100587652225548</v>
      </c>
      <c r="C74">
        <v>0.3084322530561726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0.3209719624933028</v>
      </c>
      <c r="C75">
        <v>0.3200564911449957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0.3841524802291491</v>
      </c>
      <c r="C76">
        <v>0.3870457767332939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0.3795678612563967</v>
      </c>
      <c r="C77">
        <v>0.3802613810389048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0.3578994341853008</v>
      </c>
      <c r="C78">
        <v>0.3598681425075751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0.3599693757475138</v>
      </c>
      <c r="C79">
        <v>0.3580984113790114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0.3764262800593908</v>
      </c>
      <c r="C80">
        <v>0.3766009869121321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0.3625089708250783</v>
      </c>
      <c r="C81">
        <v>0.3654339436825652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0.3605795186423541</v>
      </c>
      <c r="C82">
        <v>0.3609560301460781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0.3356238786142774</v>
      </c>
      <c r="C83">
        <v>0.3367142493007907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0.215522507101153</v>
      </c>
      <c r="C84">
        <v>0.2150166872914012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0.2252857275038096</v>
      </c>
      <c r="C85">
        <v>0.2251228154505224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0.2772146362573362</v>
      </c>
      <c r="C86">
        <v>0.2784051943217702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0.2619984560482849</v>
      </c>
      <c r="C87">
        <v>0.262084516001699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0.2769961423999857</v>
      </c>
      <c r="C88">
        <v>0.279044538460077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0.3094195822444125</v>
      </c>
      <c r="C89">
        <v>0.3080795606681501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0.2713754462528955</v>
      </c>
      <c r="C2">
        <v>0.2182934025632072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0.2692796030840365</v>
      </c>
      <c r="C3">
        <v>0.2090892749233546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0.2198933951478351</v>
      </c>
      <c r="C4">
        <v>0.1572036611662505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0.1792395331418173</v>
      </c>
      <c r="C5">
        <v>0.1722879574699042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0.2626447251026534</v>
      </c>
      <c r="C6">
        <v>0.2218121140393687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0.3040784063971295</v>
      </c>
      <c r="C7">
        <v>0.2443396404331836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0.2789659782721914</v>
      </c>
      <c r="C8">
        <v>0.2420241089028168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0.3530667953378615</v>
      </c>
      <c r="C9">
        <v>0.2788708206614265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0.3589739102627896</v>
      </c>
      <c r="C10">
        <v>0.2575929186692469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0.3256392273575908</v>
      </c>
      <c r="C11">
        <v>0.2683033160026711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0.1825513152696697</v>
      </c>
      <c r="C12">
        <v>0.1694780909311701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0.1727157786455034</v>
      </c>
      <c r="C13">
        <v>0.1795664487244611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0.199969033414818</v>
      </c>
      <c r="C14">
        <v>0.1645841096405975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0.1737336086235379</v>
      </c>
      <c r="C15">
        <v>0.1627718089657813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0.1725921088439011</v>
      </c>
      <c r="C16">
        <v>0.2037116543556716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0.174581040177292</v>
      </c>
      <c r="C17">
        <v>0.1948307970911856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0.2166209811834446</v>
      </c>
      <c r="C18">
        <v>0.2019607233833806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0.2154726307125721</v>
      </c>
      <c r="C19">
        <v>0.1968517979795145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0.253733227881092</v>
      </c>
      <c r="C20">
        <v>0.2124117763931893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0.2463703728870924</v>
      </c>
      <c r="C21">
        <v>0.217646070292178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0.1946296379388718</v>
      </c>
      <c r="C22">
        <v>0.1697716772551585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0.1820331069320975</v>
      </c>
      <c r="C23">
        <v>0.1616744363209005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0.2000732040355131</v>
      </c>
      <c r="C24">
        <v>0.1657495341914559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0.1819840216300554</v>
      </c>
      <c r="C25">
        <v>0.1612997300081702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0.2939445180350757</v>
      </c>
      <c r="C26">
        <v>0.2649537893203556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0.2127415878831934</v>
      </c>
      <c r="C27">
        <v>0.2397774364099662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0.2761461677443048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0.2692541039057362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0.2404000918136897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0.2411717575876293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0.2497293215388955</v>
      </c>
      <c r="C32">
        <v>0.212381084135454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0.1444881152232537</v>
      </c>
      <c r="C33">
        <v>0.1687797558539123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0.1715411541249454</v>
      </c>
      <c r="C34">
        <v>0.1549329627465017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0.2260427508571672</v>
      </c>
      <c r="C35">
        <v>0.1824822886340657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0.2103594133804423</v>
      </c>
      <c r="C36">
        <v>0.1732643800446701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0.3097450016173209</v>
      </c>
      <c r="C37">
        <v>0.2523162774062997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0.2855630266027895</v>
      </c>
      <c r="C38">
        <v>0.2152456681592412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0.2189107186172884</v>
      </c>
      <c r="C39">
        <v>0.2340295045868443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0.2083559148152051</v>
      </c>
      <c r="C40">
        <v>0.1723782998355354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0.2832960690616649</v>
      </c>
      <c r="C41">
        <v>0.2278106401181616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0.2254629859317684</v>
      </c>
      <c r="C42">
        <v>0.2257301722226155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0.3102482335833481</v>
      </c>
      <c r="C43">
        <v>0.2442175612777057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0.2959561577125769</v>
      </c>
      <c r="C44">
        <v>0.2136444469190137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0.2787821420284034</v>
      </c>
      <c r="C45">
        <v>0.227900204422158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0.3334912277291295</v>
      </c>
      <c r="C46">
        <v>0.255074864030757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0.3370001098365931</v>
      </c>
      <c r="C47">
        <v>0.2669781116916495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0.3183777903278401</v>
      </c>
      <c r="C48">
        <v>0.2543300722838239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0.3849474813992315</v>
      </c>
      <c r="C49">
        <v>0.323221198635229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0.4054778758859095</v>
      </c>
      <c r="C50">
        <v>0.3407724012008465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0.3936758796743056</v>
      </c>
      <c r="C51">
        <v>0.3301335280679012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0.3887936579852108</v>
      </c>
      <c r="C52">
        <v>0.3368204460492378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0.3000953283702036</v>
      </c>
      <c r="C53">
        <v>0.2378104522901253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0.2809041318121911</v>
      </c>
      <c r="C54">
        <v>0.2500724305051557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0.2241878309337801</v>
      </c>
      <c r="C55">
        <v>0.1753167855999152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0.1699545501479987</v>
      </c>
      <c r="C56">
        <v>0.1689018620753552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0.2898828710153744</v>
      </c>
      <c r="C57">
        <v>0.2362848651597406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0.2956502598390949</v>
      </c>
      <c r="C58">
        <v>0.2611333911134277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0.2000022380908059</v>
      </c>
      <c r="C59">
        <v>0.1578364985573379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0.1549147963118392</v>
      </c>
      <c r="C60">
        <v>0.1531027448884382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0.3120972280978768</v>
      </c>
      <c r="C61">
        <v>0.2527957886241309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0.3009596361749594</v>
      </c>
      <c r="C62">
        <v>0.2596049627050945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0.3127678338802307</v>
      </c>
      <c r="C63">
        <v>0.2423683375836254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0.2928378401384658</v>
      </c>
      <c r="C64">
        <v>0.2301148425270989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0.2655679728976779</v>
      </c>
      <c r="C65">
        <v>0.2059672382988199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0.2318046641496149</v>
      </c>
      <c r="C66">
        <v>0.1528694334127428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0.3181027341100349</v>
      </c>
      <c r="C67">
        <v>0.2714651829706517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0.2886781317892849</v>
      </c>
      <c r="C68">
        <v>0.2287730454161085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0.284876210266317</v>
      </c>
      <c r="C69">
        <v>0.2190193991920731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0.3304410195583482</v>
      </c>
      <c r="C70">
        <v>0.2729909795180568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0.3454579498278325</v>
      </c>
      <c r="C71">
        <v>0.2766718419028428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0.2975556852290502</v>
      </c>
      <c r="C72">
        <v>0.2612367965520472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0.2689824720928826</v>
      </c>
      <c r="C73">
        <v>0.253611173988066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0.3091466048463133</v>
      </c>
      <c r="C74">
        <v>0.2376733704141926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0.2952803537053028</v>
      </c>
      <c r="C75">
        <v>0.2479425693146853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0.3273517559589719</v>
      </c>
      <c r="C76">
        <v>0.2602361150939757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0.3243156067481486</v>
      </c>
      <c r="C77">
        <v>0.257541362274693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0.3095542753062808</v>
      </c>
      <c r="C78">
        <v>0.2354611427204139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0.3067727275346702</v>
      </c>
      <c r="C79">
        <v>0.2062331611348118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0.3061007378730708</v>
      </c>
      <c r="C80">
        <v>0.2041268344635886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0.3255597952764098</v>
      </c>
      <c r="C81">
        <v>0.2090854935626264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0.3307185892153692</v>
      </c>
      <c r="C82">
        <v>0.2908659671065666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0.3344904751331347</v>
      </c>
      <c r="C83">
        <v>0.28899911442486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0.2554387700367219</v>
      </c>
      <c r="C84">
        <v>0.2210487345601222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0.2498875351363262</v>
      </c>
      <c r="C85">
        <v>0.2248160929703988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0.2729432850498798</v>
      </c>
      <c r="C86">
        <v>0.2040607817315342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0.2467806828288575</v>
      </c>
      <c r="C87">
        <v>0.2113589860404459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0.2172557662315306</v>
      </c>
      <c r="C88">
        <v>0.1672393919035413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0.2195770229481441</v>
      </c>
      <c r="C89">
        <v>0.1446107268130505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0.2843775553757048</v>
      </c>
      <c r="D2">
        <v>0.2876794296670694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0.2772102386114538</v>
      </c>
      <c r="D3">
        <v>0.2777424862254312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0.1382722295305221</v>
      </c>
      <c r="D4">
        <v>0.147548379737952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0.1478274315734732</v>
      </c>
      <c r="D5">
        <v>0.1339473176044348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0.2583004004027398</v>
      </c>
      <c r="D6">
        <v>0.2516606336857395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0.2254493865900329</v>
      </c>
      <c r="D7">
        <v>0.2662761644296956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0.2561498797221795</v>
      </c>
      <c r="D8">
        <v>0.2598658601424925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0.389082110523748</v>
      </c>
      <c r="D9">
        <v>0.3936849492285641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0.4107473232636609</v>
      </c>
      <c r="D10">
        <v>0.4067337821370559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0.3071495164925449</v>
      </c>
      <c r="D11">
        <v>0.3140047185844766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0.1193290064527281</v>
      </c>
      <c r="D12">
        <v>0.1169072786634621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0.1252336808109842</v>
      </c>
      <c r="D13">
        <v>0.1190764184205697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0.1616227013518139</v>
      </c>
      <c r="D14">
        <v>0.1807302704158632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0.1542260516619084</v>
      </c>
      <c r="D15">
        <v>0.1750150272205692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0.1631693571158843</v>
      </c>
      <c r="D16">
        <v>0.186783629125421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0.1815817345871647</v>
      </c>
      <c r="D17">
        <v>0.1869410748397475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0.2059865150819121</v>
      </c>
      <c r="D18">
        <v>0.2034906728341761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0.2049971565952862</v>
      </c>
      <c r="D19">
        <v>0.2022337851176335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0.1960951475916086</v>
      </c>
      <c r="D20">
        <v>0.2091186609740656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0.2091641765273883</v>
      </c>
      <c r="D21">
        <v>0.2132416153340202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0.1826363777643663</v>
      </c>
      <c r="D22">
        <v>0.1854494960108143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0.1749102313784048</v>
      </c>
      <c r="D23">
        <v>0.1850657174229107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0.1725523918188732</v>
      </c>
      <c r="D24">
        <v>0.1845532093620972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0.1625368223562274</v>
      </c>
      <c r="D25">
        <v>0.1837103757441597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0.2052957669087214</v>
      </c>
      <c r="D26">
        <v>0.2706078238331685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0.1987677126876554</v>
      </c>
      <c r="D27">
        <v>0.2339655621568809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0.2061463184885549</v>
      </c>
      <c r="D28">
        <v>0.2935675168788741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0.209477941520602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0.1737380133070846</v>
      </c>
      <c r="D30">
        <v>0.1644578976362684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0.1760116326813819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0.2182755041614505</v>
      </c>
      <c r="D32">
        <v>0.1910145536140425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0.1640197301404268</v>
      </c>
      <c r="D33">
        <v>0.1450654856984799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0.1575260375642556</v>
      </c>
      <c r="D34">
        <v>0.1681815142273995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0.2273753664106313</v>
      </c>
      <c r="D35">
        <v>0.2441837426572534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0.2221038743731178</v>
      </c>
      <c r="D36">
        <v>0.2344646531973314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0.2882016245895946</v>
      </c>
      <c r="D37">
        <v>0.28740395355104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0.2680916394648525</v>
      </c>
      <c r="D38">
        <v>0.259739792719012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0.1620767792781308</v>
      </c>
      <c r="D39">
        <v>0.2149506670697457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0.1684094953726923</v>
      </c>
      <c r="D40">
        <v>0.1781809327606207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0.2384252568313502</v>
      </c>
      <c r="D41">
        <v>0.2416093519648927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0.2370310863467193</v>
      </c>
      <c r="D42">
        <v>0.2232503210282905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0.3374166271346054</v>
      </c>
      <c r="D43">
        <v>0.3722957251536561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0.2970104290992564</v>
      </c>
      <c r="D44">
        <v>0.3510381805783686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0.2844538737678801</v>
      </c>
      <c r="D45">
        <v>0.3274556816269704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0.3453875525408541</v>
      </c>
      <c r="D46">
        <v>0.3884131581817905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0.3501648287470989</v>
      </c>
      <c r="D47">
        <v>0.3873449216799118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0.3677926861834499</v>
      </c>
      <c r="D48">
        <v>0.3897164696012903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0.3653059535774584</v>
      </c>
      <c r="D49">
        <v>0.3774586034846987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0.376769373490215</v>
      </c>
      <c r="D50">
        <v>0.382150223600733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0.3840532285494295</v>
      </c>
      <c r="D51">
        <v>0.397910719472693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0.3681307844642556</v>
      </c>
      <c r="D52">
        <v>0.390456747393363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0.3735839124921007</v>
      </c>
      <c r="D53">
        <v>0.4123423449731346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0.1970951685602134</v>
      </c>
      <c r="D54">
        <v>0.3236447725632826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0.1557476634072139</v>
      </c>
      <c r="D55">
        <v>0.1735824813128979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0.1585320207937894</v>
      </c>
      <c r="D56">
        <v>0.1702764160697841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0.3072727473054318</v>
      </c>
      <c r="D57">
        <v>0.3196870025372867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0.3044326195616982</v>
      </c>
      <c r="D58">
        <v>0.319261641673621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0.1528448999562019</v>
      </c>
      <c r="D59">
        <v>0.1431355462601133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0.1438081426203159</v>
      </c>
      <c r="D60">
        <v>0.1410932234638106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0.3190771503219663</v>
      </c>
      <c r="D61">
        <v>0.3179104307442471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0.3111134657523598</v>
      </c>
      <c r="D62">
        <v>0.3117558572995545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0.2808455995468849</v>
      </c>
      <c r="D63">
        <v>0.3236818237371384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0.2872310357423928</v>
      </c>
      <c r="D64">
        <v>0.3082841806592978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0.2727109019347558</v>
      </c>
      <c r="D65">
        <v>0.2788694263304478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0.2370999777634192</v>
      </c>
      <c r="D66">
        <v>0.2504899758216793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0.2934725862536209</v>
      </c>
      <c r="D67">
        <v>0.3064796826144166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0.2938313925374634</v>
      </c>
      <c r="D68">
        <v>0.3152739721256704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0.2899399546357971</v>
      </c>
      <c r="D69">
        <v>0.315111482702828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0.3623733897219376</v>
      </c>
      <c r="D70">
        <v>0.3745013391364834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0.3593305662346401</v>
      </c>
      <c r="D71">
        <v>0.366746953566396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0.2219147341680272</v>
      </c>
      <c r="D72">
        <v>0.2190423988220463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0.1895806665580671</v>
      </c>
      <c r="D73">
        <v>0.1710429980936912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0.3076204353909869</v>
      </c>
      <c r="D74">
        <v>0.2973875196561628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0.298667702504135</v>
      </c>
      <c r="D75">
        <v>0.292547206131741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0.3643802652849186</v>
      </c>
      <c r="D76">
        <v>0.3712135729481211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0.3597217217408105</v>
      </c>
      <c r="D77">
        <v>0.3765558211624095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0.3569257353723156</v>
      </c>
      <c r="D78">
        <v>0.3538679467339249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0.3445227344292632</v>
      </c>
      <c r="D79">
        <v>0.367364928183437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0.3510349739942653</v>
      </c>
      <c r="D80">
        <v>0.3670786015257167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0.3749460432591095</v>
      </c>
      <c r="D81">
        <v>0.3841608075252294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0.32464812017543</v>
      </c>
      <c r="D82">
        <v>0.3338471005818473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0.3252619249096813</v>
      </c>
      <c r="D83">
        <v>0.3269008301944834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0.2086636567166368</v>
      </c>
      <c r="D84">
        <v>0.2068693691413002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0.216913848771558</v>
      </c>
      <c r="D85">
        <v>0.2075755714867632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0.215001266772156</v>
      </c>
      <c r="D86">
        <v>0.2459290389494004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0.2234888569443848</v>
      </c>
      <c r="D87">
        <v>0.2288131901528305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0.2421486309594188</v>
      </c>
      <c r="D88">
        <v>0.2699082963627066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0.2302229263810192</v>
      </c>
      <c r="D89">
        <v>0.2473332482085301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0.2992945894048741</v>
      </c>
      <c r="C2">
        <v>0.3080081628356814</v>
      </c>
      <c r="D2">
        <v>0.2789645138578904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0.308376053549227</v>
      </c>
      <c r="C3">
        <v>0.3106233686498855</v>
      </c>
      <c r="D3">
        <v>0.2892589313793895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0.1990533456910579</v>
      </c>
      <c r="C4">
        <v>0.2101186160933895</v>
      </c>
      <c r="D4">
        <v>0.2255772547024271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0.180310501397334</v>
      </c>
      <c r="C5">
        <v>0.185815954801663</v>
      </c>
      <c r="D5">
        <v>0.2210152154482161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0.2576617359195862</v>
      </c>
      <c r="C6">
        <v>0.2617665899455427</v>
      </c>
      <c r="D6">
        <v>0.2908611139830002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0.2934068996605554</v>
      </c>
      <c r="C7">
        <v>0.2851577069242881</v>
      </c>
      <c r="D7">
        <v>0.2808667977144758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0.2945424450950379</v>
      </c>
      <c r="C8">
        <v>0.2967727208299389</v>
      </c>
      <c r="D8">
        <v>0.2908254345674987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0.3832170673748902</v>
      </c>
      <c r="C9">
        <v>0.3686407641659398</v>
      </c>
      <c r="D9">
        <v>0.3668401254838911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0.3841963185816794</v>
      </c>
      <c r="C10">
        <v>0.387791378930228</v>
      </c>
      <c r="D10">
        <v>0.3701889387146876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0.3567681188330601</v>
      </c>
      <c r="C11">
        <v>0.354591311530439</v>
      </c>
      <c r="D11">
        <v>0.3718543862356098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0.184493294501857</v>
      </c>
      <c r="C12">
        <v>0.1806589925018819</v>
      </c>
      <c r="D12">
        <v>0.1824438014412735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0.1849907389085308</v>
      </c>
      <c r="C13">
        <v>0.1942002199321172</v>
      </c>
      <c r="D13">
        <v>0.1950733277477371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0.2338481016689079</v>
      </c>
      <c r="C14">
        <v>0.2044945044377553</v>
      </c>
      <c r="D14">
        <v>0.2482091667385296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0.2088486778692415</v>
      </c>
      <c r="C15">
        <v>0.1968816210325731</v>
      </c>
      <c r="D15">
        <v>0.21053329761766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0.1738655757380739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0.175050325140105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0.2324850575632414</v>
      </c>
      <c r="C18">
        <v>0.2354683529347048</v>
      </c>
      <c r="D18">
        <v>0.2568595167042365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0.2447344186718021</v>
      </c>
      <c r="C19">
        <v>0.2314306169252393</v>
      </c>
      <c r="D19">
        <v>0.2515275802634929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0.247224172759665</v>
      </c>
      <c r="C20">
        <v>0.2589381832569509</v>
      </c>
      <c r="D20">
        <v>0.2597852353749012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0.2922601286154839</v>
      </c>
      <c r="C21">
        <v>0.2909298461312366</v>
      </c>
      <c r="D21">
        <v>0.2798733311465708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0.2127768956130154</v>
      </c>
      <c r="C22">
        <v>0.2222834809396903</v>
      </c>
      <c r="D22">
        <v>0.2309953152218826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0.2254191311812739</v>
      </c>
      <c r="C23">
        <v>0.2120184592475801</v>
      </c>
      <c r="D23">
        <v>0.212173278674075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0.2405123860884313</v>
      </c>
      <c r="C24">
        <v>0.2411605985774971</v>
      </c>
      <c r="D24">
        <v>0.2538241040839977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0.2359736839401486</v>
      </c>
      <c r="C25">
        <v>0.2137395909474011</v>
      </c>
      <c r="D25">
        <v>0.2183204977659104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0.3016643583399378</v>
      </c>
      <c r="C32">
        <v>0.2811518749422622</v>
      </c>
      <c r="D32">
        <v>0.3513341920534859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0.1913150481732041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0.1992322792870462</v>
      </c>
      <c r="C34">
        <v>0.2091740149479164</v>
      </c>
      <c r="D34">
        <v>0.2083160569608369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0.2460288327945881</v>
      </c>
      <c r="C35">
        <v>0.2510112780427971</v>
      </c>
      <c r="D35">
        <v>0.2516939452501236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0.2394540188327512</v>
      </c>
      <c r="C36">
        <v>0.248171151437609</v>
      </c>
      <c r="D36">
        <v>0.2444817214592376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0.2890455060733568</v>
      </c>
      <c r="C37">
        <v>0.3083763601364805</v>
      </c>
      <c r="D37">
        <v>0.295504996530035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0.2796719226531335</v>
      </c>
      <c r="C38">
        <v>0.3113953605030765</v>
      </c>
      <c r="D38">
        <v>0.2911468953120528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0.2094518650689702</v>
      </c>
      <c r="C39">
        <v>0.2568086189148767</v>
      </c>
      <c r="D39">
        <v>0.1738862514746191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0.2061582631625196</v>
      </c>
      <c r="C40">
        <v>0.2999409813162305</v>
      </c>
      <c r="D40">
        <v>0.1709167660166726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0.2405977488337994</v>
      </c>
      <c r="C41">
        <v>0.2566438541054794</v>
      </c>
      <c r="D41">
        <v>0.2655136279343397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0.2539493987528556</v>
      </c>
      <c r="C42">
        <v>0.2342876903317194</v>
      </c>
      <c r="D42">
        <v>0.2497273692027532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0.3323913025577161</v>
      </c>
      <c r="C43">
        <v>0.3307172767982502</v>
      </c>
      <c r="D43">
        <v>0.3297129061719014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0.3213245009016949</v>
      </c>
      <c r="C44">
        <v>0.3123951233756531</v>
      </c>
      <c r="D44">
        <v>0.3193485775077601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0.3237414767634337</v>
      </c>
      <c r="C45">
        <v>0.3423860706566242</v>
      </c>
      <c r="D45">
        <v>0.3089678406370495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0.3728983675249104</v>
      </c>
      <c r="C46">
        <v>0.3551131441698614</v>
      </c>
      <c r="D46">
        <v>0.3491950428304627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0.3522595094404694</v>
      </c>
      <c r="C47">
        <v>0.3227911361120794</v>
      </c>
      <c r="D47">
        <v>0.3653275510418639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0.3314532706984148</v>
      </c>
      <c r="C48">
        <v>0.3391703371706345</v>
      </c>
      <c r="D48">
        <v>0.3328919830236719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0.4087285236254558</v>
      </c>
      <c r="C49">
        <v>0.4108397478076707</v>
      </c>
      <c r="D49">
        <v>0.4164764426767493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0.4149199957848198</v>
      </c>
      <c r="C50">
        <v>0.4167915875030389</v>
      </c>
      <c r="D50">
        <v>0.4219066878056463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0.4186454599336731</v>
      </c>
      <c r="C51">
        <v>0.4170897649416306</v>
      </c>
      <c r="D51">
        <v>0.4269529486526654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0.4058807210688998</v>
      </c>
      <c r="C52">
        <v>0.4076913802032212</v>
      </c>
      <c r="D52">
        <v>0.4049794554919036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0.3530361341801279</v>
      </c>
      <c r="C53">
        <v>0.3584389260617548</v>
      </c>
      <c r="D53">
        <v>0.3322394642547093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0.3247764566567108</v>
      </c>
      <c r="C54">
        <v>0.344980600841844</v>
      </c>
      <c r="D54">
        <v>0.293685752034936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0.1972516389343994</v>
      </c>
      <c r="C55">
        <v>0.1944902753243363</v>
      </c>
      <c r="D55">
        <v>0.2398322451553894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0.1990916186124108</v>
      </c>
      <c r="C56">
        <v>0.1960279346979841</v>
      </c>
      <c r="D56">
        <v>0.2111620546588334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0.3236522463374092</v>
      </c>
      <c r="C57">
        <v>0.3175163622053651</v>
      </c>
      <c r="D57">
        <v>0.3221302377582731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0.3136709820327079</v>
      </c>
      <c r="C58">
        <v>0.3137312914382629</v>
      </c>
      <c r="D58">
        <v>0.3064264904927625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0.1720314483603621</v>
      </c>
      <c r="C59">
        <v>0.1827898501766998</v>
      </c>
      <c r="D59">
        <v>0.2109110188842559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0.1592604965031885</v>
      </c>
      <c r="C60">
        <v>0.1543922867971554</v>
      </c>
      <c r="D60">
        <v>0.1877300860799559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0.3504844533252777</v>
      </c>
      <c r="C61">
        <v>0.3579154356170948</v>
      </c>
      <c r="D61">
        <v>0.3783846314306833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0.3509865101866639</v>
      </c>
      <c r="C62">
        <v>0.3518230760070927</v>
      </c>
      <c r="D62">
        <v>0.351396198920389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0.3136277943051504</v>
      </c>
      <c r="C63">
        <v>0.2991827443444231</v>
      </c>
      <c r="D63">
        <v>0.3059593248458112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0.3211736037597956</v>
      </c>
      <c r="C64">
        <v>0.3126835619255248</v>
      </c>
      <c r="D64">
        <v>0.3018307057701383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0.2884379599175774</v>
      </c>
      <c r="C65">
        <v>0.2911220483448703</v>
      </c>
      <c r="D65">
        <v>0.3108474392227281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0.2866906697120599</v>
      </c>
      <c r="C66">
        <v>0.289727516427698</v>
      </c>
      <c r="D66">
        <v>0.264179337208395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0.392719522145736</v>
      </c>
      <c r="C67">
        <v>0.4031888045193661</v>
      </c>
      <c r="D67">
        <v>0.3976888039648035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0.3132638201647739</v>
      </c>
      <c r="C68">
        <v>0.3025162216347438</v>
      </c>
      <c r="D68">
        <v>0.2968068508995177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0.3256366561215421</v>
      </c>
      <c r="C69">
        <v>0.3276576767236236</v>
      </c>
      <c r="D69">
        <v>0.3043225058697155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0.3547743629134075</v>
      </c>
      <c r="C70">
        <v>0.3603806558359545</v>
      </c>
      <c r="D70">
        <v>0.3540751435650898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0.3656098873648061</v>
      </c>
      <c r="C71">
        <v>0.3774484976614778</v>
      </c>
      <c r="D71">
        <v>0.365305592710966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0.289506055401398</v>
      </c>
      <c r="C72">
        <v>0.2763460085423814</v>
      </c>
      <c r="D72">
        <v>0.3027556041582548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0.2737195262982909</v>
      </c>
      <c r="C73">
        <v>0.2750691822050019</v>
      </c>
      <c r="D73">
        <v>0.2808853645265258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0.3249912924504749</v>
      </c>
      <c r="C74">
        <v>0.3412251178062041</v>
      </c>
      <c r="D74">
        <v>0.3327319819263108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0.3267583685001922</v>
      </c>
      <c r="C75">
        <v>0.3342251278455751</v>
      </c>
      <c r="D75">
        <v>0.3265759280959475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0.3695625868254886</v>
      </c>
      <c r="C76">
        <v>0.3714145938802941</v>
      </c>
      <c r="D76">
        <v>0.3802019838601353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0.3544864749156985</v>
      </c>
      <c r="C77">
        <v>0.3647658468376043</v>
      </c>
      <c r="D77">
        <v>0.3539870652165543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0.3238850157664326</v>
      </c>
      <c r="C78">
        <v>0.3298238558448002</v>
      </c>
      <c r="D78">
        <v>0.3214817264276973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0.3152523773145265</v>
      </c>
      <c r="C79">
        <v>0.3244857084880048</v>
      </c>
      <c r="D79">
        <v>0.3125616847215392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0.3700122375694198</v>
      </c>
      <c r="C80">
        <v>0.3439216696187102</v>
      </c>
      <c r="D80">
        <v>0.3391481881646158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0.3647065667690048</v>
      </c>
      <c r="C81">
        <v>0.3738751119429076</v>
      </c>
      <c r="D81">
        <v>0.3678710693864345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0.3554830600622345</v>
      </c>
      <c r="C82">
        <v>0.3633083448451027</v>
      </c>
      <c r="D82">
        <v>0.3595572671116945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0.3500319866422638</v>
      </c>
      <c r="C83">
        <v>0.3509141440271218</v>
      </c>
      <c r="D83">
        <v>0.3503743353274547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0.2281032307808833</v>
      </c>
      <c r="C84">
        <v>0.2451667391724017</v>
      </c>
      <c r="D84">
        <v>0.2456799981705823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0.2529127490664563</v>
      </c>
      <c r="C85">
        <v>0.2562644916959562</v>
      </c>
      <c r="D85">
        <v>0.2693188788539229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0.2527463010629568</v>
      </c>
      <c r="C86">
        <v>0.2524317233828131</v>
      </c>
      <c r="D86">
        <v>0.2636016815255397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0.25495435079561</v>
      </c>
      <c r="C87">
        <v>0.2761704251808716</v>
      </c>
      <c r="D87">
        <v>0.280710239400567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0.2749702452236818</v>
      </c>
      <c r="C88">
        <v>0.270809593263273</v>
      </c>
      <c r="D88">
        <v>0.2641653152797029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0.2715426528502267</v>
      </c>
      <c r="C89">
        <v>0.2688033545794428</v>
      </c>
      <c r="D89">
        <v>0.2755535591280293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0.2732911918219856</v>
      </c>
      <c r="C2">
        <v>0.2597191487312367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0.2382303056415495</v>
      </c>
      <c r="C3">
        <v>0.245228963241535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0.1175461205128638</v>
      </c>
      <c r="C4">
        <v>0.2052248047413768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0.1213507658458179</v>
      </c>
      <c r="C5">
        <v>0.1622394924430319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0.192221334188322</v>
      </c>
      <c r="C6">
        <v>0.285894049972736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0.2828129200380539</v>
      </c>
      <c r="C7">
        <v>0.3069084938302642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0.2583746096160827</v>
      </c>
      <c r="C8">
        <v>0.3109219553636505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0.3382891569901617</v>
      </c>
      <c r="C9">
        <v>0.354460654759598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0.3421146866618552</v>
      </c>
      <c r="C10">
        <v>0.3441153031055944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0.3187774616194044</v>
      </c>
      <c r="C11">
        <v>0.3462946091245904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0.1809464765785119</v>
      </c>
      <c r="C12">
        <v>0.201105803910504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0.1713056350233539</v>
      </c>
      <c r="C13">
        <v>0.2151583343267251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0.1507891604001531</v>
      </c>
      <c r="C14">
        <v>0.1731199007493499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0.1551985330526571</v>
      </c>
      <c r="C15">
        <v>0.186101130887282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0.1557421111761857</v>
      </c>
      <c r="C16">
        <v>0.1980649579604103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0.1599607257935593</v>
      </c>
      <c r="C17">
        <v>0.2066739358736628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0.1851164566148406</v>
      </c>
      <c r="C18">
        <v>0.2290157403382319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0.183722669090767</v>
      </c>
      <c r="C19">
        <v>0.2256115799381138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0.1893730038185177</v>
      </c>
      <c r="C20">
        <v>0.2596080765564474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0.1918449582511043</v>
      </c>
      <c r="C21">
        <v>0.2556927133994265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0.1641305224501051</v>
      </c>
      <c r="C22">
        <v>0.2129347884862459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0.1498429553157877</v>
      </c>
      <c r="C23">
        <v>0.1909084538253797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0.1649505911617083</v>
      </c>
      <c r="C24">
        <v>0.1819119433566055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0.1553653847482079</v>
      </c>
      <c r="C25">
        <v>0.1871105794142336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0.1813426723181601</v>
      </c>
      <c r="C26">
        <v>0.2854339507135477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0.1882554236242692</v>
      </c>
      <c r="C27">
        <v>0.2350278196290926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0.1966994586173975</v>
      </c>
      <c r="C28">
        <v>0.3252658631791138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0.2083293420414949</v>
      </c>
      <c r="C29">
        <v>0.2814198247735746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0.1611736386839618</v>
      </c>
      <c r="C30">
        <v>0.2131313622540927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0.1742171061665387</v>
      </c>
      <c r="C31">
        <v>0.2236125505189961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0.171660200528937</v>
      </c>
      <c r="C32">
        <v>0.2180760472206301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0.1451948181425995</v>
      </c>
      <c r="C33">
        <v>0.1838973577561755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0.1394841771472492</v>
      </c>
      <c r="C34">
        <v>0.201110404505959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0.2253073499728541</v>
      </c>
      <c r="C35">
        <v>0.2365798375110124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0.2161092360734071</v>
      </c>
      <c r="C36">
        <v>0.2279996782505281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0.2866129852858017</v>
      </c>
      <c r="C37">
        <v>0.303145636047711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0.2698554210315201</v>
      </c>
      <c r="C38">
        <v>0.2674838810492756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0.1889764207918786</v>
      </c>
      <c r="C39">
        <v>0.212027179763051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0.1929157052167833</v>
      </c>
      <c r="C40">
        <v>0.1590998456726919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0.1828830303011763</v>
      </c>
      <c r="C41">
        <v>0.246990187259283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0.1962995889207309</v>
      </c>
      <c r="C42">
        <v>0.2340083832743956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0.3363737946543125</v>
      </c>
      <c r="C43">
        <v>0.3389870681203304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0.3345397889530734</v>
      </c>
      <c r="C44">
        <v>0.3325103690639965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0.312337768739879</v>
      </c>
      <c r="C45">
        <v>0.3176412697759016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0.3538072776965883</v>
      </c>
      <c r="C46">
        <v>0.3406615220064786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0.3677526474097909</v>
      </c>
      <c r="C47">
        <v>0.3541774667726855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0.3430071577030542</v>
      </c>
      <c r="C48">
        <v>0.34894813658963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0.3638913184831362</v>
      </c>
      <c r="C49">
        <v>0.3897085248086899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0.3753108359166533</v>
      </c>
      <c r="C50">
        <v>0.4136641299102724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0.3815553137410067</v>
      </c>
      <c r="C51">
        <v>0.3982432845813699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0.3857015885602834</v>
      </c>
      <c r="C52">
        <v>0.3943449166233176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0.3263969887104977</v>
      </c>
      <c r="C53">
        <v>0.3159256097065961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0.2932504444489678</v>
      </c>
      <c r="C54">
        <v>0.2658075531679042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0.1513914538046346</v>
      </c>
      <c r="C55">
        <v>0.2169038214730075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0.1559294384294423</v>
      </c>
      <c r="C56">
        <v>0.1921632683071765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0.2851017732324174</v>
      </c>
      <c r="C57">
        <v>0.2900645342050033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0.2878008290143014</v>
      </c>
      <c r="C58">
        <v>0.3117901489547712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0.1219992494448728</v>
      </c>
      <c r="C59">
        <v>0.2065512038541507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0.1355753945923443</v>
      </c>
      <c r="C60">
        <v>0.1721526462765587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0.3083455601975292</v>
      </c>
      <c r="C61">
        <v>0.3541588323920499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0.3189385844743012</v>
      </c>
      <c r="C62">
        <v>0.3578156257421251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0.3047049989906832</v>
      </c>
      <c r="C63">
        <v>0.2934066280138331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0.2805725488003336</v>
      </c>
      <c r="C64">
        <v>0.295143860960211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0.2543436588162593</v>
      </c>
      <c r="C65">
        <v>0.3087770712420427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0.2411483811896946</v>
      </c>
      <c r="C66">
        <v>0.2850014897990033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0.299409620879305</v>
      </c>
      <c r="C67">
        <v>0.3336436555298293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0.2936333167545056</v>
      </c>
      <c r="C68">
        <v>0.29144558635534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0.2995003158717112</v>
      </c>
      <c r="C69">
        <v>0.3003331731152122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0.3257187139820374</v>
      </c>
      <c r="C70">
        <v>0.3259794916027247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0.3269968006299113</v>
      </c>
      <c r="C71">
        <v>0.3317202147552384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0.213393026665131</v>
      </c>
      <c r="C72">
        <v>0.2533351603840358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0.1957047095769009</v>
      </c>
      <c r="C73">
        <v>0.2708661117871826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0.3063813418009459</v>
      </c>
      <c r="C74">
        <v>0.3371380613783262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0.2999413514917703</v>
      </c>
      <c r="C75">
        <v>0.3436298102833281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0.3468920212248769</v>
      </c>
      <c r="C76">
        <v>0.3352761246497163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0.3533938489602814</v>
      </c>
      <c r="C77">
        <v>0.3495463128702389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0.3118937108287007</v>
      </c>
      <c r="C78">
        <v>0.322254621894472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0.3072319002102744</v>
      </c>
      <c r="C79">
        <v>0.3122608483478155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0.2921529836926903</v>
      </c>
      <c r="C80">
        <v>0.320838340456964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0.3034049632411569</v>
      </c>
      <c r="C81">
        <v>0.3153432369928887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0.3181679184653572</v>
      </c>
      <c r="C82">
        <v>0.3357112648631917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0.3285254920137108</v>
      </c>
      <c r="C83">
        <v>0.3561868279424564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0.2064280576304156</v>
      </c>
      <c r="C84">
        <v>0.2577698029742735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0.2110652089744939</v>
      </c>
      <c r="C85">
        <v>0.2830557511291683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0.2230322446235124</v>
      </c>
      <c r="C86">
        <v>0.2331082722198686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0.2059169194797853</v>
      </c>
      <c r="C87">
        <v>0.2157709629028683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0.2069089028641391</v>
      </c>
      <c r="C88">
        <v>0.2305710806183416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0.2180192033927953</v>
      </c>
      <c r="C89">
        <v>0.2144359865952223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0.3079545934196329</v>
      </c>
      <c r="C2">
        <v>0.3159793713779873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0.3001121413401061</v>
      </c>
      <c r="C3">
        <v>0.3232513616340593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0.1268630325198899</v>
      </c>
      <c r="C4">
        <v>0.1884535461344211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0.1359539332521919</v>
      </c>
      <c r="C5">
        <v>0.1846180055547113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0.3325616124623954</v>
      </c>
      <c r="C6">
        <v>0.320316294880396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0.3239732300583462</v>
      </c>
      <c r="C7">
        <v>0.3324167707708426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0.3332991670171009</v>
      </c>
      <c r="C8">
        <v>0.3227342695598522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0.3804159456414929</v>
      </c>
      <c r="C9">
        <v>0.4186987050491099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0.3769362613225987</v>
      </c>
      <c r="C10">
        <v>0.4021061209034607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0.3049467188548043</v>
      </c>
      <c r="C11">
        <v>0.3117197088655244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0.2151994274130712</v>
      </c>
      <c r="C12">
        <v>0.2092662665466202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0.2161969440553464</v>
      </c>
      <c r="C13">
        <v>0.2126582201908264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0.1577227081198378</v>
      </c>
      <c r="C14">
        <v>0.1686264805517016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0.1492835975157096</v>
      </c>
      <c r="C15">
        <v>0.2033372013876479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0.1674415852114306</v>
      </c>
      <c r="C16">
        <v>0.1920124446633809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0.1552609436035449</v>
      </c>
      <c r="C17">
        <v>0.1919157298435193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0.1783194544382536</v>
      </c>
      <c r="C18">
        <v>0.2243246872395797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0.1835383693588203</v>
      </c>
      <c r="C19">
        <v>0.2256493413147095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0.1864407528862962</v>
      </c>
      <c r="C20">
        <v>0.2355008375847019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0.1824209421263882</v>
      </c>
      <c r="C21">
        <v>0.2419061549605188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0.1695938469752916</v>
      </c>
      <c r="C22">
        <v>0.2105270337330996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0.1793548747622949</v>
      </c>
      <c r="C23">
        <v>0.2148694034485917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0.1694775411341764</v>
      </c>
      <c r="C24">
        <v>0.1822328537311256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0.1780004895719523</v>
      </c>
      <c r="C25">
        <v>0.1957215711129517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0.189723377690451</v>
      </c>
      <c r="C26">
        <v>0.2392863855803592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0.1869260256491566</v>
      </c>
      <c r="C27">
        <v>0.2252040967561998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0.1887654321122823</v>
      </c>
      <c r="C28">
        <v>0.2574822111969359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0.1966970796306734</v>
      </c>
      <c r="C29">
        <v>0.2568245450660598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0.1614520790109053</v>
      </c>
      <c r="C30">
        <v>0.1930051568331889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0.1704341882801548</v>
      </c>
      <c r="C31">
        <v>0.2212079062391733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0.1929854625568156</v>
      </c>
      <c r="C32">
        <v>0.2783236615083621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0.1613996796380947</v>
      </c>
      <c r="C33">
        <v>0.2360696756621146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0.1435485023956315</v>
      </c>
      <c r="C34">
        <v>0.1906198375166069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0.2472373663077073</v>
      </c>
      <c r="C35">
        <v>0.25793205341919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0.2381732360495994</v>
      </c>
      <c r="C36">
        <v>0.2492000085505635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0.3319064764696471</v>
      </c>
      <c r="C37">
        <v>0.3358851200449784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0.297844120431549</v>
      </c>
      <c r="C38">
        <v>0.3177658118016125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0.2777734842257364</v>
      </c>
      <c r="C39">
        <v>0.2641199134803398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0.2762748369676726</v>
      </c>
      <c r="C40">
        <v>0.2687175180466557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0.248687739406174</v>
      </c>
      <c r="C41">
        <v>0.3273198751271215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0.24210083425228</v>
      </c>
      <c r="C42">
        <v>0.2829229526320364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0.3439711382948893</v>
      </c>
      <c r="C43">
        <v>0.3584252425316364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0.3337316773692827</v>
      </c>
      <c r="C44">
        <v>0.3294980527769188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0.339973637219873</v>
      </c>
      <c r="C45">
        <v>0.3508598468676586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0.3411382476175133</v>
      </c>
      <c r="C46">
        <v>0.346503953912643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0.3505118371656518</v>
      </c>
      <c r="C47">
        <v>0.3709142867084353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0.3506081981413078</v>
      </c>
      <c r="C48">
        <v>0.3766783769469457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0.3638411446868733</v>
      </c>
      <c r="C49">
        <v>0.3842015215076198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0.3803537008445551</v>
      </c>
      <c r="C50">
        <v>0.4146546083728626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0.3718891444351363</v>
      </c>
      <c r="C51">
        <v>0.4008979230423046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0.3710128621229716</v>
      </c>
      <c r="C52">
        <v>0.3923899343482122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0.3583920147307979</v>
      </c>
      <c r="C53">
        <v>0.3711974786614406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0.357148535681322</v>
      </c>
      <c r="C54">
        <v>0.3252933872598613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0.2270108991743583</v>
      </c>
      <c r="C55">
        <v>0.2345173212073029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0.2050359532003803</v>
      </c>
      <c r="C56">
        <v>0.2274561681137749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0.3188672950276769</v>
      </c>
      <c r="C57">
        <v>0.3163453626585903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0.2930595278073761</v>
      </c>
      <c r="C58">
        <v>0.3303314570778858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0.1330930334693051</v>
      </c>
      <c r="C59">
        <v>0.1934649083965202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0.1393602975281033</v>
      </c>
      <c r="C60">
        <v>0.1903932024135536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0.3073603928560785</v>
      </c>
      <c r="C61">
        <v>0.3437738155443532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0.3040496376361122</v>
      </c>
      <c r="C62">
        <v>0.3482032966543628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0.3213651488716378</v>
      </c>
      <c r="C63">
        <v>0.3467572381678506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0.314559240022798</v>
      </c>
      <c r="C64">
        <v>0.3368393353508501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0.2904376650639207</v>
      </c>
      <c r="C65">
        <v>0.3432168160817519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0.2928230482902437</v>
      </c>
      <c r="C66">
        <v>0.3194899402972407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0.3126565322609887</v>
      </c>
      <c r="C67">
        <v>0.325633304893198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0.3022703352927411</v>
      </c>
      <c r="C68">
        <v>0.3355211542311912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0.3022527272194666</v>
      </c>
      <c r="C69">
        <v>0.3254755243448336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0.3427687393287889</v>
      </c>
      <c r="C70">
        <v>0.374203658764643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0.3416852766554293</v>
      </c>
      <c r="C71">
        <v>0.3743155057034818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0.2813111498151254</v>
      </c>
      <c r="C72">
        <v>0.2939688497907461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0.2705813679508383</v>
      </c>
      <c r="C73">
        <v>0.2953681374848453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0.2942652393070003</v>
      </c>
      <c r="C74">
        <v>0.3246099513519309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0.2972499792375669</v>
      </c>
      <c r="C75">
        <v>0.3393957792597533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0.3293564244332012</v>
      </c>
      <c r="C76">
        <v>0.3476376099888639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0.3206764033404108</v>
      </c>
      <c r="C77">
        <v>0.3411140540133246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0.3252007532747595</v>
      </c>
      <c r="C78">
        <v>0.3572419114929354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0.3308800602227314</v>
      </c>
      <c r="C79">
        <v>0.3455064183465521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0.3402394400608099</v>
      </c>
      <c r="C80">
        <v>0.3678439477334716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0.3697725877239232</v>
      </c>
      <c r="C81">
        <v>0.3991558994696431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0.3247144612609909</v>
      </c>
      <c r="C82">
        <v>0.3496685163573384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0.3264875941649172</v>
      </c>
      <c r="C83">
        <v>0.3486829553543853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0.2400952335042658</v>
      </c>
      <c r="C84">
        <v>0.2694407558916016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0.2611327515045221</v>
      </c>
      <c r="C85">
        <v>0.2955483450740631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0.2626258932693833</v>
      </c>
      <c r="C86">
        <v>0.276097828453841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0.2647490486573215</v>
      </c>
      <c r="C87">
        <v>0.2599493314227335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0.2648985095739561</v>
      </c>
      <c r="C88">
        <v>0.2702844912911793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0.239657106880888</v>
      </c>
      <c r="C89">
        <v>0.2783214139039796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0.3000565773561557</v>
      </c>
      <c r="C2">
        <v>0.3222804045960698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0.3148863822725313</v>
      </c>
      <c r="C3">
        <v>0.3109853621906984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0.1403533225049431</v>
      </c>
      <c r="C4">
        <v>0.2172459420520233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0.1316838425434591</v>
      </c>
      <c r="C5">
        <v>0.2041955948807725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0.2775621981871721</v>
      </c>
      <c r="C6">
        <v>0.2945904151702106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0.3105976063505801</v>
      </c>
      <c r="C7">
        <v>0.3197873484542306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0.2984109248528217</v>
      </c>
      <c r="C8">
        <v>0.3175284559682252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0.3279009874572606</v>
      </c>
      <c r="C9">
        <v>0.3431985321672127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0.3338424386744783</v>
      </c>
      <c r="C10">
        <v>0.3372067629851707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0.3085505412537979</v>
      </c>
      <c r="C11">
        <v>0.3627826115091594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0.1682843959310783</v>
      </c>
      <c r="C12">
        <v>0.174217694005723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0.1615994304643007</v>
      </c>
      <c r="C13">
        <v>0.1651088665739476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0.1503537999460464</v>
      </c>
      <c r="C14">
        <v>0.1859000282125081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0.173229394010522</v>
      </c>
      <c r="C15">
        <v>0.2027653420977959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0.186822537493875</v>
      </c>
      <c r="C16">
        <v>0.2137899783765706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0.1754606385185147</v>
      </c>
      <c r="C17">
        <v>0.2147822910211828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0.1947677190687961</v>
      </c>
      <c r="C18">
        <v>0.2512347556233469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0.1852491140263716</v>
      </c>
      <c r="C19">
        <v>0.2390484754799886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0.2032422551708608</v>
      </c>
      <c r="C20">
        <v>0.2660394957114599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0.2139727848745944</v>
      </c>
      <c r="C21">
        <v>0.2696769944334305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0.1819770233538279</v>
      </c>
      <c r="C22">
        <v>0.2351813914788882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0.1795811202202883</v>
      </c>
      <c r="C23">
        <v>0.2165343848961974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0.1738593834826155</v>
      </c>
      <c r="C24">
        <v>0.2090848190658765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0.1751507075204135</v>
      </c>
      <c r="C25">
        <v>0.206504344235312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0.2027543987610349</v>
      </c>
      <c r="C26">
        <v>0.3093956076267181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0.2238410303659038</v>
      </c>
      <c r="C27">
        <v>0.2853842499392977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0.2110627361692687</v>
      </c>
      <c r="C28">
        <v>0.3613547187006068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0.2063365410368355</v>
      </c>
      <c r="C29">
        <v>0.2947489389818159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0.186182729999616</v>
      </c>
      <c r="C30">
        <v>0.2389687919882925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0.2080604332220473</v>
      </c>
      <c r="C31">
        <v>0.2520383038089199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0.2361042080769548</v>
      </c>
      <c r="C32">
        <v>0.3838256748294891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0.1654712625582729</v>
      </c>
      <c r="C33">
        <v>0.27435412298587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0.1567259531225855</v>
      </c>
      <c r="C34">
        <v>0.2024572074876283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0.2269857842234322</v>
      </c>
      <c r="C35">
        <v>0.2424226682522774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0.2193946434250184</v>
      </c>
      <c r="C36">
        <v>0.2364967512756423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0.2986864604128249</v>
      </c>
      <c r="C37">
        <v>0.3100061989533583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0.2497999818161675</v>
      </c>
      <c r="C38">
        <v>0.2665374860506249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0.2872582873337005</v>
      </c>
      <c r="C39">
        <v>0.2877759362089683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0.2104667540802873</v>
      </c>
      <c r="C40">
        <v>0.2343187367742097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0.2271254090524518</v>
      </c>
      <c r="C41">
        <v>0.3174695518282535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0.2354586275571237</v>
      </c>
      <c r="C42">
        <v>0.3000371271643684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0.3314667968579853</v>
      </c>
      <c r="C43">
        <v>0.3380587948277879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0.3203118349296751</v>
      </c>
      <c r="C44">
        <v>0.3170129786309551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0.3247737031195811</v>
      </c>
      <c r="C45">
        <v>0.323760696695353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0.3166182123148913</v>
      </c>
      <c r="C46">
        <v>0.3306355139663663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0.3544502917458831</v>
      </c>
      <c r="C47">
        <v>0.3674961263121898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0.3364643255572783</v>
      </c>
      <c r="C48">
        <v>0.3488193364339995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0.3593397873317468</v>
      </c>
      <c r="C49">
        <v>0.4007832817314469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0.3879140352908547</v>
      </c>
      <c r="C50">
        <v>0.408920804310843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0.3660081037158348</v>
      </c>
      <c r="C51">
        <v>0.3949078078924658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0.3755564217869498</v>
      </c>
      <c r="C52">
        <v>0.3887060477947783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0.3387815671701515</v>
      </c>
      <c r="C53">
        <v>0.3305380248190545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0.3260872854006348</v>
      </c>
      <c r="C54">
        <v>0.3227490214822141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0.184838600896149</v>
      </c>
      <c r="C55">
        <v>0.250075764925103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0.180544236466079</v>
      </c>
      <c r="C56">
        <v>0.2073127215374768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0.2963973333561821</v>
      </c>
      <c r="C57">
        <v>0.2934722772350381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0.2750735542298529</v>
      </c>
      <c r="C58">
        <v>0.2908554940737202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0.1455894790907614</v>
      </c>
      <c r="C59">
        <v>0.2280080595025325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0.1418151982728216</v>
      </c>
      <c r="C60">
        <v>0.2116913850562924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0.304761996555071</v>
      </c>
      <c r="C61">
        <v>0.3625837092126788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0.3049647319344397</v>
      </c>
      <c r="C62">
        <v>0.3559517587083389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0.3024084401715099</v>
      </c>
      <c r="C63">
        <v>0.3295175758232424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0.29315436484032</v>
      </c>
      <c r="C64">
        <v>0.3125258517154311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0.2663888865277455</v>
      </c>
      <c r="C65">
        <v>0.2937075224491291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0.2603061979418703</v>
      </c>
      <c r="C66">
        <v>0.2792418693784157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0.3136453283695967</v>
      </c>
      <c r="C67">
        <v>0.3699169951634737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0.2831278667783649</v>
      </c>
      <c r="C68">
        <v>0.3145702475324987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0.2876783463884733</v>
      </c>
      <c r="C69">
        <v>0.2931846270965601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0.3135091693233966</v>
      </c>
      <c r="C70">
        <v>0.3373532828497071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0.3420391277306692</v>
      </c>
      <c r="C71">
        <v>0.3551794465255997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0.2177144398917202</v>
      </c>
      <c r="C72">
        <v>0.2525728355801002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0.1957849239598702</v>
      </c>
      <c r="C73">
        <v>0.2196945396501157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0.2928447199695512</v>
      </c>
      <c r="C74">
        <v>0.3536156878123791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0.3043285617200946</v>
      </c>
      <c r="C75">
        <v>0.3575062298828016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0.3343180146195001</v>
      </c>
      <c r="C76">
        <v>0.3456035272288435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0.3454116868166002</v>
      </c>
      <c r="C77">
        <v>0.3458529252189646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0.2873736229466391</v>
      </c>
      <c r="C78">
        <v>0.3163517773463299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0.2816640692863969</v>
      </c>
      <c r="C79">
        <v>0.2998910627583005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0.3055176963295625</v>
      </c>
      <c r="C80">
        <v>0.2958194067413626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0.3169784029279503</v>
      </c>
      <c r="C81">
        <v>0.3320867312767077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0.3303339495918344</v>
      </c>
      <c r="C82">
        <v>0.3430574292653558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0.3405958399074361</v>
      </c>
      <c r="C83">
        <v>0.3494706161827331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0.2301544987455857</v>
      </c>
      <c r="C84">
        <v>0.2623744906258351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0.2505406624531838</v>
      </c>
      <c r="C85">
        <v>0.275469078649726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0.2418179752021469</v>
      </c>
      <c r="C86">
        <v>0.2942010859633973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0.2385508920318257</v>
      </c>
      <c r="C87">
        <v>0.2724335935673847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0.2078103144654603</v>
      </c>
      <c r="C88">
        <v>0.2258115804163879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0.2287069912511761</v>
      </c>
      <c r="C89">
        <v>0.2357983733647504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0.3282790046946493</v>
      </c>
      <c r="C2">
        <v>0.3173906107687701</v>
      </c>
      <c r="D2">
        <v>0.291179305640253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0.3139029585458054</v>
      </c>
      <c r="C3">
        <v>0.3118716022751525</v>
      </c>
      <c r="D3">
        <v>0.2974490836616098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0.2846954152358425</v>
      </c>
      <c r="C4">
        <v>0.2372314878318192</v>
      </c>
      <c r="D4">
        <v>0.2017294240731044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0.1690637893295487</v>
      </c>
      <c r="C5">
        <v>0.1954159385882357</v>
      </c>
      <c r="D5">
        <v>0.1699810439323327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0.3072973803245334</v>
      </c>
      <c r="C6">
        <v>0.317378982582191</v>
      </c>
      <c r="D6">
        <v>0.2954776628845402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0.2644546078943547</v>
      </c>
      <c r="C7">
        <v>0.2686298479967701</v>
      </c>
      <c r="D7">
        <v>0.2924865095514589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0.2685921745206838</v>
      </c>
      <c r="C8">
        <v>0.3011632334077117</v>
      </c>
      <c r="D8">
        <v>0.2984081626830792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0.3606149790125024</v>
      </c>
      <c r="C9">
        <v>0.3575565127338372</v>
      </c>
      <c r="D9">
        <v>0.3941770636393365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0.3797774440010976</v>
      </c>
      <c r="C10">
        <v>0.3802071674656162</v>
      </c>
      <c r="D10">
        <v>0.4157540735031252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0.3595385008975814</v>
      </c>
      <c r="C11">
        <v>0.3527178962166838</v>
      </c>
      <c r="D11">
        <v>0.3522359389489627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0.1657345567191041</v>
      </c>
      <c r="C12">
        <v>0.198739573429165</v>
      </c>
      <c r="D12">
        <v>0.1747216981166413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0.1670622242456242</v>
      </c>
      <c r="C13">
        <v>0.2050869570908988</v>
      </c>
      <c r="D13">
        <v>0.1747699636880165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0.2092853457365773</v>
      </c>
      <c r="C14">
        <v>0.2159684299221557</v>
      </c>
      <c r="D14">
        <v>0.1891618494600323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0.2101789936193881</v>
      </c>
      <c r="C15">
        <v>0.1965445485964889</v>
      </c>
      <c r="D15">
        <v>0.1726126417997419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0.2713598177414777</v>
      </c>
      <c r="C16">
        <v>0.2215966758387523</v>
      </c>
      <c r="D16">
        <v>0.1710277576880186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0.2413778413510178</v>
      </c>
      <c r="C17">
        <v>0.2154260561613793</v>
      </c>
      <c r="D17">
        <v>0.1906298629784956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0.2851447025269633</v>
      </c>
      <c r="C18">
        <v>0.2674067559069705</v>
      </c>
      <c r="D18">
        <v>0.2335058619518502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0.2653224230166419</v>
      </c>
      <c r="C19">
        <v>0.2574848843283881</v>
      </c>
      <c r="D19">
        <v>0.2309853217098967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0.2997334559154653</v>
      </c>
      <c r="C20">
        <v>0.2754482740618342</v>
      </c>
      <c r="D20">
        <v>0.2362566449475683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0.2845807295251058</v>
      </c>
      <c r="C21">
        <v>0.2773464435985842</v>
      </c>
      <c r="D21">
        <v>0.2763312807050998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0.2618811199330559</v>
      </c>
      <c r="C22">
        <v>0.234483979490176</v>
      </c>
      <c r="D22">
        <v>0.1969972464697172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0.2327634961720558</v>
      </c>
      <c r="C23">
        <v>0.2173215302254295</v>
      </c>
      <c r="D23">
        <v>0.1857031921105555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0.2215410430586072</v>
      </c>
      <c r="C24">
        <v>0.2158608364063175</v>
      </c>
      <c r="D24">
        <v>0.2121651343799155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0.2282679443610719</v>
      </c>
      <c r="C25">
        <v>0.1953535295391511</v>
      </c>
      <c r="D25">
        <v>0.1788818787482652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0.4363416680506199</v>
      </c>
      <c r="C26">
        <v>0.372401601933914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0.2878062979577968</v>
      </c>
      <c r="C27">
        <v>0.2991733225161001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0.2892067096199031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0.2488909507773149</v>
      </c>
      <c r="C30">
        <v>0.2182554826727568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0.2550139484113075</v>
      </c>
      <c r="C31">
        <v>0.2543327690933838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0.4155812893751914</v>
      </c>
      <c r="C32">
        <v>0.3103667715060302</v>
      </c>
      <c r="D32">
        <v>0.2867077545974298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0.2535352181482264</v>
      </c>
      <c r="C33">
        <v>0.2723260362380589</v>
      </c>
      <c r="D33">
        <v>0.2130335744836443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0.2268059019108459</v>
      </c>
      <c r="C34">
        <v>0.2109678205595304</v>
      </c>
      <c r="D34">
        <v>0.1826007384916072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0.2289260269564448</v>
      </c>
      <c r="C35">
        <v>0.2291739706513785</v>
      </c>
      <c r="D35">
        <v>0.2429692656497069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0.223481131918035</v>
      </c>
      <c r="C36">
        <v>0.2369787222227995</v>
      </c>
      <c r="D36">
        <v>0.241531306511325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0.2848106337285441</v>
      </c>
      <c r="C37">
        <v>0.2924214800699658</v>
      </c>
      <c r="D37">
        <v>0.304497242662261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0.2622819129402234</v>
      </c>
      <c r="C38">
        <v>0.2678207830518861</v>
      </c>
      <c r="D38">
        <v>0.2771140139916893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0.2154697884337052</v>
      </c>
      <c r="C39">
        <v>0.2597784707326231</v>
      </c>
      <c r="D39">
        <v>0.2391649850908847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0.2122511343873451</v>
      </c>
      <c r="C40">
        <v>0.2487044530808396</v>
      </c>
      <c r="D40">
        <v>0.2150159349909803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0.3778627937104895</v>
      </c>
      <c r="C41">
        <v>0.3385709310741887</v>
      </c>
      <c r="D41">
        <v>0.2728475518633717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0.2934561679641481</v>
      </c>
      <c r="C42">
        <v>0.3140481538673541</v>
      </c>
      <c r="D42">
        <v>0.2707986724944242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0.3131988549900214</v>
      </c>
      <c r="C43">
        <v>0.3123495434642015</v>
      </c>
      <c r="D43">
        <v>0.3355913159462063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0.2697500241192919</v>
      </c>
      <c r="C44">
        <v>0.2746556746557041</v>
      </c>
      <c r="D44">
        <v>0.3110892428844546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0.3133854741497321</v>
      </c>
      <c r="C45">
        <v>0.3198346896817821</v>
      </c>
      <c r="D45">
        <v>0.3131823830084534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0.2714902227558904</v>
      </c>
      <c r="C46">
        <v>0.2907060095218634</v>
      </c>
      <c r="D46">
        <v>0.3339132879450039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0.2956898866238528</v>
      </c>
      <c r="C47">
        <v>0.3083589074801414</v>
      </c>
      <c r="D47">
        <v>0.3439152069786361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0.3366579747777002</v>
      </c>
      <c r="C48">
        <v>0.3264940761969185</v>
      </c>
      <c r="D48">
        <v>0.3520251059002608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0.3971793170210525</v>
      </c>
      <c r="C49">
        <v>0.3820565337641967</v>
      </c>
      <c r="D49">
        <v>0.3920683585026112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0.4018357408204718</v>
      </c>
      <c r="C50">
        <v>0.3930457555039847</v>
      </c>
      <c r="D50">
        <v>0.3958926731161863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0.3904266288711004</v>
      </c>
      <c r="C51">
        <v>0.3916751880477045</v>
      </c>
      <c r="D51">
        <v>0.4043745142396575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0.3640979211335434</v>
      </c>
      <c r="C52">
        <v>0.3846558369915342</v>
      </c>
      <c r="D52">
        <v>0.3924230589422332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0.3338119645732848</v>
      </c>
      <c r="C53">
        <v>0.3302068572024678</v>
      </c>
      <c r="D53">
        <v>0.3591652499120366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0.2747387074910002</v>
      </c>
      <c r="C54">
        <v>0.3032452453978549</v>
      </c>
      <c r="D54">
        <v>0.3366703980095909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0.2778228723593729</v>
      </c>
      <c r="C55">
        <v>0.2584038882301091</v>
      </c>
      <c r="D55">
        <v>0.2252921098154811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0.1903110302693898</v>
      </c>
      <c r="C56">
        <v>0.2197934490300129</v>
      </c>
      <c r="D56">
        <v>0.2249054529464175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0.2745876832802043</v>
      </c>
      <c r="C57">
        <v>0.2800595787098188</v>
      </c>
      <c r="D57">
        <v>0.328552249205323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0.2884094136945789</v>
      </c>
      <c r="C58">
        <v>0.3055042004546581</v>
      </c>
      <c r="D58">
        <v>0.3245929840542671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0.31411518247558</v>
      </c>
      <c r="C59">
        <v>0.2510534933926989</v>
      </c>
      <c r="D59">
        <v>0.2101119092266888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0.2069236764418443</v>
      </c>
      <c r="C60">
        <v>0.2094576530301948</v>
      </c>
      <c r="D60">
        <v>0.1860593886235416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0.3628225084325216</v>
      </c>
      <c r="C61">
        <v>0.3559335515128237</v>
      </c>
      <c r="D61">
        <v>0.3227113378385814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0.3481399184911759</v>
      </c>
      <c r="C62">
        <v>0.3354451494126799</v>
      </c>
      <c r="D62">
        <v>0.3267928221953226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0.3010950800019534</v>
      </c>
      <c r="C63">
        <v>0.2930226177562174</v>
      </c>
      <c r="D63">
        <v>0.3220182230748023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0.2913974540517326</v>
      </c>
      <c r="C64">
        <v>0.3076056477720747</v>
      </c>
      <c r="D64">
        <v>0.3254832451597116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0.29949319955878</v>
      </c>
      <c r="C65">
        <v>0.2882035530177159</v>
      </c>
      <c r="D65">
        <v>0.2779921235232136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0.2406448202707183</v>
      </c>
      <c r="C66">
        <v>0.2465727263552449</v>
      </c>
      <c r="D66">
        <v>0.2777559140134958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0.3552211254774286</v>
      </c>
      <c r="C67">
        <v>0.3357478071253543</v>
      </c>
      <c r="D67">
        <v>0.3361855204310151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0.3498582353926706</v>
      </c>
      <c r="C68">
        <v>0.3275935919559803</v>
      </c>
      <c r="D68">
        <v>0.3363193957576098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0.331197095778308</v>
      </c>
      <c r="C69">
        <v>0.3279466253285078</v>
      </c>
      <c r="D69">
        <v>0.3265595968577066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0.3777177193041506</v>
      </c>
      <c r="C70">
        <v>0.3577663793198738</v>
      </c>
      <c r="D70">
        <v>0.3654241954536425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0.3630792339687868</v>
      </c>
      <c r="C71">
        <v>0.3532791095567229</v>
      </c>
      <c r="D71">
        <v>0.3596034483500957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0.2492670385664489</v>
      </c>
      <c r="C72">
        <v>0.2597695236604527</v>
      </c>
      <c r="D72">
        <v>0.2482440928998546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0.2511748985108004</v>
      </c>
      <c r="C73">
        <v>0.2728184322078183</v>
      </c>
      <c r="D73">
        <v>0.2371877436920022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0.3388498334544629</v>
      </c>
      <c r="C74">
        <v>0.3144762756282098</v>
      </c>
      <c r="D74">
        <v>0.3080217816576142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0.3327707393863624</v>
      </c>
      <c r="C75">
        <v>0.3191109834737825</v>
      </c>
      <c r="D75">
        <v>0.3091684708808917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0.3469983954629146</v>
      </c>
      <c r="C76">
        <v>0.3685150408422018</v>
      </c>
      <c r="D76">
        <v>0.3930769397222149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0.3338530216496121</v>
      </c>
      <c r="C77">
        <v>0.3444752404280956</v>
      </c>
      <c r="D77">
        <v>0.3839484121466336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0.3097352403497671</v>
      </c>
      <c r="C78">
        <v>0.2939405163806765</v>
      </c>
      <c r="D78">
        <v>0.3397527320949684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0.3419356450806152</v>
      </c>
      <c r="C79">
        <v>0.3389879854837952</v>
      </c>
      <c r="D79">
        <v>0.3812014235729498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0.2965144641745753</v>
      </c>
      <c r="C80">
        <v>0.2872557222995964</v>
      </c>
      <c r="D80">
        <v>0.3488125500060911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0.363702100163766</v>
      </c>
      <c r="C81">
        <v>0.3655895251330591</v>
      </c>
      <c r="D81">
        <v>0.3997617675893682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0.3505584749759845</v>
      </c>
      <c r="C82">
        <v>0.3537991678379606</v>
      </c>
      <c r="D82">
        <v>0.3588233392732793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0.3423405476528251</v>
      </c>
      <c r="C83">
        <v>0.3620303641604614</v>
      </c>
      <c r="D83">
        <v>0.3672333350193294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0.2928323854897907</v>
      </c>
      <c r="C84">
        <v>0.2788458304882284</v>
      </c>
      <c r="D84">
        <v>0.2513348016525145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0.2959957357209688</v>
      </c>
      <c r="C85">
        <v>0.2893286803261962</v>
      </c>
      <c r="D85">
        <v>0.2686038435401011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0.2328682764958709</v>
      </c>
      <c r="C86">
        <v>0.2617482514815816</v>
      </c>
      <c r="D86">
        <v>0.2718979825736705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0.2295050541410715</v>
      </c>
      <c r="C87">
        <v>0.2803544038894208</v>
      </c>
      <c r="D87">
        <v>0.2839908615694109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0.2643990019092466</v>
      </c>
      <c r="C88">
        <v>0.2273345950493179</v>
      </c>
      <c r="D88">
        <v>0.2574476025983222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0.2546011830620542</v>
      </c>
      <c r="C89">
        <v>0.2303174129678024</v>
      </c>
      <c r="D89">
        <v>0.2588005158983115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0.3791061065103275</v>
      </c>
      <c r="C2">
        <v>0.3389570712340156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0.3725728054092275</v>
      </c>
      <c r="C3">
        <v>0.3277324802630217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0.293732665587806</v>
      </c>
      <c r="C4">
        <v>0.1854911502180341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0.1977573713205837</v>
      </c>
      <c r="C5">
        <v>0.142323794759728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0.4327361751216789</v>
      </c>
      <c r="C6">
        <v>0.3346661132722378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0.4073567068922957</v>
      </c>
      <c r="C7">
        <v>0.3576765930240425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0.3882456192189047</v>
      </c>
      <c r="C8">
        <v>0.3493822471142821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0.4032684893720161</v>
      </c>
      <c r="C9">
        <v>0.4126036921251408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0.4192538779833081</v>
      </c>
      <c r="C10">
        <v>0.4264731122218615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0.428502428349115</v>
      </c>
      <c r="C11">
        <v>0.3387127024492921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0.3384545936425907</v>
      </c>
      <c r="C12">
        <v>0.2349186111478964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0.3377896525720178</v>
      </c>
      <c r="C13">
        <v>0.2495754713897509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0.182805877624093</v>
      </c>
      <c r="C14">
        <v>0.18119782442932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0.1779325765697068</v>
      </c>
      <c r="C15">
        <v>0.1832185554952087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0.215311409359755</v>
      </c>
      <c r="C16">
        <v>0.2031188360773373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0.1998660287054088</v>
      </c>
      <c r="C17">
        <v>0.1853716408785923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0.312694746581412</v>
      </c>
      <c r="C18">
        <v>0.2256571544399969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0.2830545469296687</v>
      </c>
      <c r="C19">
        <v>0.223120565673514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0.297920222964185</v>
      </c>
      <c r="C20">
        <v>0.2218078158092244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0.2916381720017316</v>
      </c>
      <c r="C21">
        <v>0.222606215381453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0.2867975705507932</v>
      </c>
      <c r="C22">
        <v>0.2194633067319417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0.2361367558217161</v>
      </c>
      <c r="C23">
        <v>0.2028395887786366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0.2254030261766544</v>
      </c>
      <c r="C24">
        <v>0.2004969177853451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0.2003382015554089</v>
      </c>
      <c r="C25">
        <v>0.1884529215481775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0.3397116698060416</v>
      </c>
      <c r="C26">
        <v>0.2486101081435896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0.217064205353775</v>
      </c>
      <c r="C27">
        <v>0.2289860362591563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0.3807555234166877</v>
      </c>
      <c r="C28">
        <v>0.2536766928670509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0.2563586968404623</v>
      </c>
      <c r="C29">
        <v>0.2373650698580941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0.2401178924362738</v>
      </c>
      <c r="C30">
        <v>0.2011100075245195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0.1908762251827404</v>
      </c>
      <c r="C31">
        <v>0.1998125557200359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0.4302335692038425</v>
      </c>
      <c r="C32">
        <v>0.2810212614843282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0.2307902776109948</v>
      </c>
      <c r="C33">
        <v>0.2185039227898185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0.2348147833341564</v>
      </c>
      <c r="C34">
        <v>0.1663218214943648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0.2934515413325393</v>
      </c>
      <c r="C35">
        <v>0.2721782963115132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0.282034499982634</v>
      </c>
      <c r="C36">
        <v>0.2682974891527701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0.3727082282768416</v>
      </c>
      <c r="C37">
        <v>0.3228380314150836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0.3533656539613916</v>
      </c>
      <c r="C38">
        <v>0.3152789290117189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0.3424449499462138</v>
      </c>
      <c r="C39">
        <v>0.3130262102017418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0.3289739420659065</v>
      </c>
      <c r="C40">
        <v>0.2999041277051374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0.3984533640607682</v>
      </c>
      <c r="C41">
        <v>0.298390614204922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0.3652655012494581</v>
      </c>
      <c r="C42">
        <v>0.2851288086701424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0.3879519632967551</v>
      </c>
      <c r="C43">
        <v>0.3786485229601689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0.3628368460165854</v>
      </c>
      <c r="C44">
        <v>0.3662923918800406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0.3861391271426102</v>
      </c>
      <c r="C45">
        <v>0.3730564837881607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0.3882798399728476</v>
      </c>
      <c r="C46">
        <v>0.3617791018409954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0.3845846705646256</v>
      </c>
      <c r="C47">
        <v>0.3734987410760522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0.4004439991422683</v>
      </c>
      <c r="C48">
        <v>0.3897328889710912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0.4424330182019768</v>
      </c>
      <c r="C49">
        <v>0.4026675492444319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0.4630662043040117</v>
      </c>
      <c r="C50">
        <v>0.4111452500848301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0.4480302749418143</v>
      </c>
      <c r="C51">
        <v>0.4112551294046429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0.429857725875965</v>
      </c>
      <c r="C52">
        <v>0.3954496165946002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0.3683400939494883</v>
      </c>
      <c r="C53">
        <v>0.3908327937960266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0.3660858504561667</v>
      </c>
      <c r="C54">
        <v>0.3788602423732061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0.3750853320746184</v>
      </c>
      <c r="C55">
        <v>0.2430323024893761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0.3172981545558279</v>
      </c>
      <c r="C56">
        <v>0.2313537990202267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0.3326028820502932</v>
      </c>
      <c r="C57">
        <v>0.3313839372093551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0.3498529083269281</v>
      </c>
      <c r="C58">
        <v>0.359952281350526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0.3077269387954029</v>
      </c>
      <c r="C59">
        <v>0.1944074910232233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0.2114241528540039</v>
      </c>
      <c r="C60">
        <v>0.1663841176851563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0.4273863367200741</v>
      </c>
      <c r="C61">
        <v>0.3604914419002238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0.3773197143660362</v>
      </c>
      <c r="C62">
        <v>0.3574385667901603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0.3805549537153907</v>
      </c>
      <c r="C63">
        <v>0.3710108758051491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0.379226937506321</v>
      </c>
      <c r="C64">
        <v>0.3577220734415312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0.3774919363065566</v>
      </c>
      <c r="C65">
        <v>0.3253753826537323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0.3430121832840504</v>
      </c>
      <c r="C66">
        <v>0.3325462205994175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0.4062789352893161</v>
      </c>
      <c r="C67">
        <v>0.3487217290728453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0.3410852940975618</v>
      </c>
      <c r="C68">
        <v>0.3457916862976928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0.3445990383411341</v>
      </c>
      <c r="C69">
        <v>0.3450542379880835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0.3962620449672868</v>
      </c>
      <c r="C70">
        <v>0.3955167038794504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0.3967452509350504</v>
      </c>
      <c r="C71">
        <v>0.3856455096970659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0.4309635600171012</v>
      </c>
      <c r="C72">
        <v>0.3295991975971724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0.4194603576224009</v>
      </c>
      <c r="C73">
        <v>0.3081174681843559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0.409072350972101</v>
      </c>
      <c r="C74">
        <v>0.3405722156087808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0.4000916728783714</v>
      </c>
      <c r="C75">
        <v>0.3460456978658903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0.3711862051596017</v>
      </c>
      <c r="C76">
        <v>0.3857970238847964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0.3643599089256342</v>
      </c>
      <c r="C77">
        <v>0.3729421444439596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0.38625994256852</v>
      </c>
      <c r="C78">
        <v>0.3771220005070605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0.3759754554341086</v>
      </c>
      <c r="C79">
        <v>0.3822416789670769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0.3622956529681788</v>
      </c>
      <c r="C80">
        <v>0.3568188352668313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0.4031772990303534</v>
      </c>
      <c r="C81">
        <v>0.4189510158436275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0.4088721454848606</v>
      </c>
      <c r="C82">
        <v>0.3742768563707682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0.4005999162301246</v>
      </c>
      <c r="C83">
        <v>0.3613279409382954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0.4107692810070639</v>
      </c>
      <c r="C84">
        <v>0.264470048585858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0.4267692792003919</v>
      </c>
      <c r="C85">
        <v>0.280240053342606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0.3562593382471484</v>
      </c>
      <c r="C86">
        <v>0.2962758049477597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0.2980280125004364</v>
      </c>
      <c r="C87">
        <v>0.2886723402359794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0.3164196672434198</v>
      </c>
      <c r="C88">
        <v>0.3040516038608496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0.2824320861820861</v>
      </c>
      <c r="C89">
        <v>0.2967527848445217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0.318236466408668</v>
      </c>
      <c r="C2">
        <v>0.3366795899485155</v>
      </c>
      <c r="D2">
        <v>0.3007269661966826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0.3346293685742167</v>
      </c>
      <c r="C3">
        <v>0.3192059433648004</v>
      </c>
      <c r="D3">
        <v>0.2959760833839915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0.214240987234594</v>
      </c>
      <c r="C4">
        <v>0.2844271300887251</v>
      </c>
      <c r="D4">
        <v>0.3007464510916338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0.1813137350998489</v>
      </c>
      <c r="C5">
        <v>0.1910871289472191</v>
      </c>
      <c r="D5">
        <v>0.2121462822959923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0.2840389334091754</v>
      </c>
      <c r="C6">
        <v>0.3586226581513114</v>
      </c>
      <c r="D6">
        <v>0.315946736714124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0.3231132524521943</v>
      </c>
      <c r="C7">
        <v>0.3632176366819062</v>
      </c>
      <c r="D7">
        <v>0.3097804701233103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0.3088259730761567</v>
      </c>
      <c r="C8">
        <v>0.3542750650503237</v>
      </c>
      <c r="D8">
        <v>0.2862211939792491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0.3796809403179349</v>
      </c>
      <c r="C9">
        <v>0.3992809917545331</v>
      </c>
      <c r="D9">
        <v>0.40571514538938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0.3801300830044014</v>
      </c>
      <c r="C10">
        <v>0.4029425821910785</v>
      </c>
      <c r="D10">
        <v>0.4048055910594457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0.3460671756671391</v>
      </c>
      <c r="C11">
        <v>0.3913771334539167</v>
      </c>
      <c r="D11">
        <v>0.3811078457378809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0.1788373943639973</v>
      </c>
      <c r="C12">
        <v>0.2286245713695673</v>
      </c>
      <c r="D12">
        <v>0.1825245556320857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0.1856644419684089</v>
      </c>
      <c r="C13">
        <v>0.2235281743026422</v>
      </c>
      <c r="D13">
        <v>0.1880984571887366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0.20608304918184</v>
      </c>
      <c r="C14">
        <v>0.2035843500324858</v>
      </c>
      <c r="D14">
        <v>0.2257808415071739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0.2058700457769889</v>
      </c>
      <c r="C15">
        <v>0.1929103782686641</v>
      </c>
      <c r="D15">
        <v>0.1943857905748156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0.2007502317407539</v>
      </c>
      <c r="C16">
        <v>0.2097152955686181</v>
      </c>
      <c r="D16">
        <v>0.202516216863242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0.2084930215196023</v>
      </c>
      <c r="C17">
        <v>0.2038113396461466</v>
      </c>
      <c r="D17">
        <v>0.2160607953922411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0.2339796414619596</v>
      </c>
      <c r="C18">
        <v>0.2637304939764138</v>
      </c>
      <c r="D18">
        <v>0.2534786643034725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0.2213968343797465</v>
      </c>
      <c r="C19">
        <v>0.2507814554334188</v>
      </c>
      <c r="D19">
        <v>0.2380075924265821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0.2328545951572588</v>
      </c>
      <c r="C20">
        <v>0.2824019121421306</v>
      </c>
      <c r="D20">
        <v>0.2769314906939079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0.2575282040655122</v>
      </c>
      <c r="C21">
        <v>0.2776031232715157</v>
      </c>
      <c r="D21">
        <v>0.274851335079914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0.2234679419934013</v>
      </c>
      <c r="C22">
        <v>0.2456336396445584</v>
      </c>
      <c r="D22">
        <v>0.242545011108653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0.2121458474728078</v>
      </c>
      <c r="C23">
        <v>0.2257713770478633</v>
      </c>
      <c r="D23">
        <v>0.2128464956761094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0.2082928743913262</v>
      </c>
      <c r="C24">
        <v>0.2207846322029798</v>
      </c>
      <c r="D24">
        <v>0.246739862308436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0.2066516336969433</v>
      </c>
      <c r="C25">
        <v>0.2077204889249391</v>
      </c>
      <c r="D25">
        <v>0.193941589201933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0.2698608389816732</v>
      </c>
      <c r="C26">
        <v>0.3157648072673066</v>
      </c>
      <c r="D26">
        <v>0.595039215146098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0.1996488910620404</v>
      </c>
      <c r="C27">
        <v>0.2216988232226671</v>
      </c>
      <c r="D27">
        <v>0.2017985157917864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0.4923422794608985</v>
      </c>
      <c r="C28">
        <v>0.4677767241349053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0.2023720597769091</v>
      </c>
      <c r="C29">
        <v>0.2699832986959003</v>
      </c>
      <c r="D29">
        <v>0.2760059280463749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0.1478641581975738</v>
      </c>
      <c r="C30">
        <v>0.208693379655066</v>
      </c>
      <c r="D30">
        <v>0.1826323028854951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0.1744911433124932</v>
      </c>
      <c r="C31">
        <v>0.2038049479951544</v>
      </c>
      <c r="D31">
        <v>0.1815447178603271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0.2477847992125964</v>
      </c>
      <c r="C32">
        <v>0.3522998823394688</v>
      </c>
      <c r="D32">
        <v>0.3582228407310955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0.2254997614043466</v>
      </c>
      <c r="C33">
        <v>0.2420464152777884</v>
      </c>
      <c r="D33">
        <v>0.2467629961974138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0.1845359345899698</v>
      </c>
      <c r="C34">
        <v>0.201482389022268</v>
      </c>
      <c r="D34">
        <v>0.1939506612531003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0.249120900128557</v>
      </c>
      <c r="C35">
        <v>0.2694498512150257</v>
      </c>
      <c r="D35">
        <v>0.2574992749963486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0.2417121338698945</v>
      </c>
      <c r="C36">
        <v>0.2581305460996219</v>
      </c>
      <c r="D36">
        <v>0.246022360584034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0.3095247210317353</v>
      </c>
      <c r="C37">
        <v>0.3345914628226573</v>
      </c>
      <c r="D37">
        <v>0.2854725188693079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0.2957051686167322</v>
      </c>
      <c r="C38">
        <v>0.2974532535386155</v>
      </c>
      <c r="D38">
        <v>0.2979884716802031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0.2066365372833325</v>
      </c>
      <c r="C39">
        <v>0.2795013478605489</v>
      </c>
      <c r="D39">
        <v>0.2438125018160766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0.271595925564761</v>
      </c>
      <c r="C40">
        <v>0.2820218688802926</v>
      </c>
      <c r="D40">
        <v>0.2704197603488757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0.2544559100002261</v>
      </c>
      <c r="C41">
        <v>0.3204404811801939</v>
      </c>
      <c r="D41">
        <v>0.3134359719766517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0.2718073467238281</v>
      </c>
      <c r="C42">
        <v>0.304909825538334</v>
      </c>
      <c r="D42">
        <v>0.3035682931295242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0.3237178600747485</v>
      </c>
      <c r="C43">
        <v>0.3394614745272016</v>
      </c>
      <c r="D43">
        <v>0.3270808955407426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0.2983598835888347</v>
      </c>
      <c r="C44">
        <v>0.2985214048537747</v>
      </c>
      <c r="D44">
        <v>0.2872422705682533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0.3113426370246879</v>
      </c>
      <c r="C45">
        <v>0.3490064072118792</v>
      </c>
      <c r="D45">
        <v>0.3079182975264137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0.3082450869551119</v>
      </c>
      <c r="C46">
        <v>0.3083924997165802</v>
      </c>
      <c r="D46">
        <v>0.3393162113588891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0.3284581317617251</v>
      </c>
      <c r="C47">
        <v>0.3435312713675202</v>
      </c>
      <c r="D47">
        <v>0.3348245091961686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0.3404806104601161</v>
      </c>
      <c r="C48">
        <v>0.3530441207002178</v>
      </c>
      <c r="D48">
        <v>0.3488931930430632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0.3952446930156099</v>
      </c>
      <c r="C49">
        <v>0.4250523164257145</v>
      </c>
      <c r="D49">
        <v>0.4137135961250138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0.4113792241198139</v>
      </c>
      <c r="C50">
        <v>0.4441055050907707</v>
      </c>
      <c r="D50">
        <v>0.4219066345435879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0.4095226255437325</v>
      </c>
      <c r="C51">
        <v>0.4430632553471939</v>
      </c>
      <c r="D51">
        <v>0.4258181780206456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0.4033598272066924</v>
      </c>
      <c r="C52">
        <v>0.4280864752853433</v>
      </c>
      <c r="D52">
        <v>0.4074745500813506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0.3492699578705169</v>
      </c>
      <c r="C53">
        <v>0.3640648131612663</v>
      </c>
      <c r="D53">
        <v>0.3696611912665752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0.3093324569416449</v>
      </c>
      <c r="C54">
        <v>0.3681476586243405</v>
      </c>
      <c r="D54">
        <v>0.3349279081301677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0.2554294299465414</v>
      </c>
      <c r="C55">
        <v>0.3072357203944918</v>
      </c>
      <c r="D55">
        <v>0.3250912330055753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0.2224297266386598</v>
      </c>
      <c r="C56">
        <v>0.2296041714323199</v>
      </c>
      <c r="D56">
        <v>0.2428685289745164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0.3186293913440411</v>
      </c>
      <c r="C57">
        <v>0.3350685532430333</v>
      </c>
      <c r="D57">
        <v>0.3156689789872225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0.2909865394263624</v>
      </c>
      <c r="C58">
        <v>0.3510988988918443</v>
      </c>
      <c r="D58">
        <v>0.3410622410560266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0.2143414764115357</v>
      </c>
      <c r="C59">
        <v>0.2846403286888279</v>
      </c>
      <c r="D59">
        <v>0.2652652877509759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0.1904572624747418</v>
      </c>
      <c r="C60">
        <v>0.2072583988173572</v>
      </c>
      <c r="D60">
        <v>0.2163116460183493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0.3225650799121378</v>
      </c>
      <c r="C61">
        <v>0.3815252481315751</v>
      </c>
      <c r="D61">
        <v>0.3626439630881912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0.3189476943514131</v>
      </c>
      <c r="C62">
        <v>0.3523042621444818</v>
      </c>
      <c r="D62">
        <v>0.338468326074009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0.3222176585167409</v>
      </c>
      <c r="C63">
        <v>0.37215696242515</v>
      </c>
      <c r="D63">
        <v>0.3367542842370928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0.3062064940229465</v>
      </c>
      <c r="C64">
        <v>0.354005753724604</v>
      </c>
      <c r="D64">
        <v>0.2861252469508194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0.2810230586083942</v>
      </c>
      <c r="C65">
        <v>0.3107689958551974</v>
      </c>
      <c r="D65">
        <v>0.2998115612509243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0.2817571614172655</v>
      </c>
      <c r="C66">
        <v>0.2791923447834792</v>
      </c>
      <c r="D66">
        <v>0.2780147790563851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0.335875850711188</v>
      </c>
      <c r="C67">
        <v>0.3681162080652958</v>
      </c>
      <c r="D67">
        <v>0.3672934980553527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0.3321411127241019</v>
      </c>
      <c r="C68">
        <v>0.3464503848311447</v>
      </c>
      <c r="D68">
        <v>0.3198242862110954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0.3508703001949119</v>
      </c>
      <c r="C69">
        <v>0.3384645505213169</v>
      </c>
      <c r="D69">
        <v>0.3192944731394617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0.3686906507616139</v>
      </c>
      <c r="C70">
        <v>0.3798714736337951</v>
      </c>
      <c r="D70">
        <v>0.369754582082546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0.377867658830867</v>
      </c>
      <c r="C71">
        <v>0.3744488023404166</v>
      </c>
      <c r="D71">
        <v>0.3784045658363081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0.2862182994914307</v>
      </c>
      <c r="C72">
        <v>0.3629021499000413</v>
      </c>
      <c r="D72">
        <v>0.2974230504211385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0.2164858378828741</v>
      </c>
      <c r="C73">
        <v>0.3412062407641119</v>
      </c>
      <c r="D73">
        <v>0.2696322540586149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0.3135385606305447</v>
      </c>
      <c r="C74">
        <v>0.3526287264461105</v>
      </c>
      <c r="D74">
        <v>0.3431101858630244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0.3185655910997336</v>
      </c>
      <c r="C75">
        <v>0.3421430106464078</v>
      </c>
      <c r="D75">
        <v>0.3347164115328796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0.3730538493846382</v>
      </c>
      <c r="C76">
        <v>0.3894298109669588</v>
      </c>
      <c r="D76">
        <v>0.3708260619218287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0.3594315514249464</v>
      </c>
      <c r="C77">
        <v>0.3891083536509242</v>
      </c>
      <c r="D77">
        <v>0.3794946479461777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0.3273254405133672</v>
      </c>
      <c r="C78">
        <v>0.3602782191587841</v>
      </c>
      <c r="D78">
        <v>0.3424825347672517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0.3018555894166882</v>
      </c>
      <c r="C79">
        <v>0.318678651830147</v>
      </c>
      <c r="D79">
        <v>0.3418465294050692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0.3307034254789057</v>
      </c>
      <c r="C80">
        <v>0.3475580071740126</v>
      </c>
      <c r="D80">
        <v>0.3423616534074391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0.3050635342548456</v>
      </c>
      <c r="C81">
        <v>0.3859541540185756</v>
      </c>
      <c r="D81">
        <v>0.3609132760823353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0.366929312351045</v>
      </c>
      <c r="C82">
        <v>0.3888202439277465</v>
      </c>
      <c r="D82">
        <v>0.352501472205665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0.3693805165341707</v>
      </c>
      <c r="C83">
        <v>0.3826463772346656</v>
      </c>
      <c r="D83">
        <v>0.3746017783074467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0.2846292381072175</v>
      </c>
      <c r="C84">
        <v>0.3261441638149155</v>
      </c>
      <c r="D84">
        <v>0.2763243588868924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0.2998134903281884</v>
      </c>
      <c r="C85">
        <v>0.3384344051001821</v>
      </c>
      <c r="D85">
        <v>0.3015499702507529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0.2786315838607662</v>
      </c>
      <c r="C86">
        <v>0.3558014806751681</v>
      </c>
      <c r="D86">
        <v>0.3561273853779564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0.2475938293645017</v>
      </c>
      <c r="C87">
        <v>0.3191949136451582</v>
      </c>
      <c r="D87">
        <v>0.253554238215519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0.2710690842718661</v>
      </c>
      <c r="C88">
        <v>0.2697451798518992</v>
      </c>
      <c r="D88">
        <v>0.2833174925098179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0.2886583474793723</v>
      </c>
      <c r="C89">
        <v>0.2813824497059393</v>
      </c>
      <c r="D89">
        <v>0.306663389110294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0.273218556718934</v>
      </c>
      <c r="C2">
        <v>0.2299986929706554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0.2789613372785498</v>
      </c>
      <c r="C3">
        <v>0.2627751374250422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0.1550213453379359</v>
      </c>
      <c r="C4">
        <v>0.1405147539086294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0.1352214177255091</v>
      </c>
      <c r="C5">
        <v>0.1207877271242087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0.2348436147320507</v>
      </c>
      <c r="C6">
        <v>0.2643837290898288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0.2611518526113157</v>
      </c>
      <c r="C7">
        <v>0.2686620671803798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0.2969947394437938</v>
      </c>
      <c r="C8">
        <v>0.2733757392248178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0.3690911509843003</v>
      </c>
      <c r="C9">
        <v>0.366395002196381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0.3901978868352148</v>
      </c>
      <c r="C10">
        <v>0.3881553621213948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0.2836694025542429</v>
      </c>
      <c r="C11">
        <v>0.2795848224544971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0.1957545047572666</v>
      </c>
      <c r="C12">
        <v>0.1762257332371517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0.1946130338060976</v>
      </c>
      <c r="C13">
        <v>0.164069120609124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0.1684756151077949</v>
      </c>
      <c r="C14">
        <v>0.1517526839236957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0.1678631345548676</v>
      </c>
      <c r="C15">
        <v>0.1560207712813954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0.1915269258514262</v>
      </c>
      <c r="C16">
        <v>0.1789175138396784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0.1856054910898962</v>
      </c>
      <c r="C17">
        <v>0.1671116137974717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0.1965020526467256</v>
      </c>
      <c r="C18">
        <v>0.1828781916979054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0.1844695047315698</v>
      </c>
      <c r="C19">
        <v>0.167076924472028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0.1913684431829017</v>
      </c>
      <c r="C20">
        <v>0.1792169714247231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0.1999989656148662</v>
      </c>
      <c r="C21">
        <v>0.1890197822681517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0.2002114097302023</v>
      </c>
      <c r="C22">
        <v>0.1775859559410432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0.1884925601010018</v>
      </c>
      <c r="C23">
        <v>0.1714977712319785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0.1851336566195353</v>
      </c>
      <c r="C24">
        <v>0.1800182947042746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0.1730828939706595</v>
      </c>
      <c r="C25">
        <v>0.1790821414156318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0.2021516613339824</v>
      </c>
      <c r="C26">
        <v>0.1943191001963976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0.19277137317828</v>
      </c>
      <c r="C27">
        <v>0.1870157065648422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0.1897683166464602</v>
      </c>
      <c r="C28">
        <v>0.2089754836638317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0.2097338653710142</v>
      </c>
      <c r="C29">
        <v>0.1935688278370647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0.1982719439343538</v>
      </c>
      <c r="C30">
        <v>0.1752787516054053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0.1915503561344722</v>
      </c>
      <c r="C31">
        <v>0.164544993402364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0.1746238939068224</v>
      </c>
      <c r="C32">
        <v>0.1668386417289642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0.1857138430989435</v>
      </c>
      <c r="C33">
        <v>0.124034733182175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0.1587645451503714</v>
      </c>
      <c r="C34">
        <v>0.1476171640272149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0.2210248666217713</v>
      </c>
      <c r="C35">
        <v>0.2148475789255668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0.2229535816086498</v>
      </c>
      <c r="C36">
        <v>0.2119141477694965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0.2423605820096263</v>
      </c>
      <c r="C37">
        <v>0.242124383818842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0.2361643556843668</v>
      </c>
      <c r="C38">
        <v>0.2230394845162914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0.1987889015075231</v>
      </c>
      <c r="C39">
        <v>0.1892826327798015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0.1945147662510329</v>
      </c>
      <c r="C40">
        <v>0.1691797041931844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0.1921542676526922</v>
      </c>
      <c r="C41">
        <v>0.1741347280981394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0.2042621414249494</v>
      </c>
      <c r="C42">
        <v>0.1738314175841115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0.3059660098920864</v>
      </c>
      <c r="C43">
        <v>0.3022386724091291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0.3345585135112503</v>
      </c>
      <c r="C44">
        <v>0.3170689022339834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0.2554550554587127</v>
      </c>
      <c r="C45">
        <v>0.2531039612674687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0.3300127468052632</v>
      </c>
      <c r="C46">
        <v>0.2926746344478829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0.3214718239444063</v>
      </c>
      <c r="C47">
        <v>0.3431039380141973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0.3202288281303305</v>
      </c>
      <c r="C48">
        <v>0.311874968383599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0.3619123992865137</v>
      </c>
      <c r="C49">
        <v>0.3473510048726383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0.3644038960440021</v>
      </c>
      <c r="C50">
        <v>0.3606550459135635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0.3781060623337686</v>
      </c>
      <c r="C51">
        <v>0.3705348389254938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0.3659783300363392</v>
      </c>
      <c r="C52">
        <v>0.3644306274792024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0.3370588397458303</v>
      </c>
      <c r="C53">
        <v>0.3301326233469861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0.2663389392813987</v>
      </c>
      <c r="C54">
        <v>0.2725586297875563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0.191836136415219</v>
      </c>
      <c r="C55">
        <v>0.1648888556009265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0.1704551504167531</v>
      </c>
      <c r="C56">
        <v>0.1392605559441136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0.2599349683685185</v>
      </c>
      <c r="C57">
        <v>0.2595903689124571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0.2956156797259505</v>
      </c>
      <c r="C58">
        <v>0.2769400420497153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0.1414882551877414</v>
      </c>
      <c r="C59">
        <v>0.1306757738548957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0.1350502322414231</v>
      </c>
      <c r="C60">
        <v>0.1192135283389892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0.3154066029947988</v>
      </c>
      <c r="C61">
        <v>0.3019620627814729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0.3094080514488332</v>
      </c>
      <c r="C62">
        <v>0.2890628856610949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0.2734396551517504</v>
      </c>
      <c r="C63">
        <v>0.2935262576892858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0.3119380839135339</v>
      </c>
      <c r="C64">
        <v>0.2937958340441846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0.256303642411191</v>
      </c>
      <c r="C65">
        <v>0.2407770656029719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0.2096615145997514</v>
      </c>
      <c r="C66">
        <v>0.2354259369595682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0.3096435542011117</v>
      </c>
      <c r="C67">
        <v>0.2725430098989683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0.2930446418912366</v>
      </c>
      <c r="C68">
        <v>0.2773461582379981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0.3136107284450587</v>
      </c>
      <c r="C69">
        <v>0.2906610822315686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0.3394507036892468</v>
      </c>
      <c r="C70">
        <v>0.3333872803794833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0.3412242935246382</v>
      </c>
      <c r="C71">
        <v>0.3401387812297221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0.253167510874216</v>
      </c>
      <c r="C72">
        <v>0.2613585134759064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0.2599091511659152</v>
      </c>
      <c r="C73">
        <v>0.2276292639086174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0.3122617798480399</v>
      </c>
      <c r="C74">
        <v>0.2797408995990516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0.3110035479268165</v>
      </c>
      <c r="C75">
        <v>0.2828061964892058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0.3415160216351738</v>
      </c>
      <c r="C76">
        <v>0.3372007829540151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0.3261938261746565</v>
      </c>
      <c r="C77">
        <v>0.3124502338255994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0.327936903730027</v>
      </c>
      <c r="C78">
        <v>0.3133541716497881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0.3319698608062989</v>
      </c>
      <c r="C79">
        <v>0.3227853819050682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0.3237428590799961</v>
      </c>
      <c r="C80">
        <v>0.3017252358860228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0.3787399209115924</v>
      </c>
      <c r="C81">
        <v>0.3736495035626879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0.3234596141642164</v>
      </c>
      <c r="C82">
        <v>0.3157039138497967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0.3264692494245111</v>
      </c>
      <c r="C83">
        <v>0.325503533709868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0.2160148088458878</v>
      </c>
      <c r="C84">
        <v>0.1905576548130543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0.2250775576272251</v>
      </c>
      <c r="C85">
        <v>0.2143523617835661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0.1961563440795511</v>
      </c>
      <c r="C86">
        <v>0.2051113637347954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0.2384168697087312</v>
      </c>
      <c r="C87">
        <v>0.2178766416999077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0.2714898193400827</v>
      </c>
      <c r="C88">
        <v>0.2629123502070423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0.2407021295785156</v>
      </c>
      <c r="C89">
        <v>0.2502560497876719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0.3180622508139184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0.2837010966638284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0.1647982093699074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0.1423971198603967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0.3098871538434977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0.3069253056167646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0.3066857831343803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0.3971257630084324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0.3839079363781823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0.3214337563010558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0.1738048951648781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0.1513585474096561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0.1857738576071472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0.1921967855766182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0.177884696434749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0.1854040100394816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0.2083832667149985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0.2135058334872772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0.2254261822417011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0.2314968607403409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0.1998047872493435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0.1884758156650068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0.1936820186693006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0.1966823823785194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0.3605502128203198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0.2227692456976079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0.2637744503264412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0.2035655965647293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0.2692374717741953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0.2234044599857468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0.17638179365435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0.2580861495364311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0.2464625317986959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0.3269700053109676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0.2920190495087244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0.2703215179362078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0.2510228344178469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0.2772638275046566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0.2518273760675079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0.3562937583261608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0.3286186476957358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0.3308027403292025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0.3743136578043211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0.3773420004046762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0.3799131403658827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0.3916543645545211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0.3868035407741521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0.3984226108144007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0.3777685317880637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0.3701784838660732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0.3572625722878724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0.2596245168400175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0.2122008503668387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0.2948522347407891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0.3143027564211328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0.187669718903589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0.1496738542528335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0.3147367047900064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0.3125793177692436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0.342155654937249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0.3178635306341392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0.3347572392647037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0.2916502013294978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0.3221874745621435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0.3320955154542845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0.3091750512918164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0.3642751263527252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0.3412099661890495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0.237729123156365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0.1979068590731396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0.2983405347899643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0.2959864866639353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0.3695866876012464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0.3808317019753877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0.342343689154312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0.3768223846657294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0.3824063287864207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0.3862694323892246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0.3529965149843475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0.3527169344272365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0.2543062079743503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0.2645755137228302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0.2900974551007247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0.278493352981186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0.278155120359514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0.2817836187550646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0.2614745245756886</v>
      </c>
      <c r="C2">
        <v>0.2605077134506165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0.2629781057105078</v>
      </c>
      <c r="C3">
        <v>0.261836482081313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0.178353653098108</v>
      </c>
      <c r="C4">
        <v>0.16243516021553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0.1557617765982925</v>
      </c>
      <c r="C5">
        <v>0.1369748499294757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0.2673157551770946</v>
      </c>
      <c r="C6">
        <v>0.2693553626047415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0.2746486389534771</v>
      </c>
      <c r="C7">
        <v>0.2634999562434636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0.2966664409572878</v>
      </c>
      <c r="C8">
        <v>0.2692322042323824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0.352362635554636</v>
      </c>
      <c r="C9">
        <v>0.3648585786184555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0.3615892597940046</v>
      </c>
      <c r="C10">
        <v>0.3706064282767009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0.3054688306464393</v>
      </c>
      <c r="C11">
        <v>0.3035394497642783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0.2199213022437441</v>
      </c>
      <c r="C12">
        <v>0.1597726001349316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0.2016403771530973</v>
      </c>
      <c r="C13">
        <v>0.1467743396941142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0.1620764788674787</v>
      </c>
      <c r="C14">
        <v>0.1721019276241901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0.1643603800975603</v>
      </c>
      <c r="C15">
        <v>0.168211821410222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0.1888315433328098</v>
      </c>
      <c r="C16">
        <v>0.1790264073907813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0.1796488553768827</v>
      </c>
      <c r="C17">
        <v>0.180178193154848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0.2066996789404703</v>
      </c>
      <c r="C18">
        <v>0.1962651375917659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0.1991841261900597</v>
      </c>
      <c r="C19">
        <v>0.1964308539691153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0.2077965305162901</v>
      </c>
      <c r="C20">
        <v>0.1959748554319599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0.2179719002257357</v>
      </c>
      <c r="C21">
        <v>0.2128705926775522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0.1756162564917567</v>
      </c>
      <c r="C22">
        <v>0.1825411988054618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0.1703297220341388</v>
      </c>
      <c r="C23">
        <v>0.1704080737447735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0.1677965122399281</v>
      </c>
      <c r="C24">
        <v>0.1668293066706605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0.1563646723970635</v>
      </c>
      <c r="C25">
        <v>0.1637848522540193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0.2357130416960224</v>
      </c>
      <c r="C26">
        <v>0.2378516296488626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0.2143992776506602</v>
      </c>
      <c r="C27">
        <v>0.2074583213070631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0.2879985335456328</v>
      </c>
      <c r="C28">
        <v>0.2455670151973253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0.2413832414855149</v>
      </c>
      <c r="C29">
        <v>0.2149780126952558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0.1814285318470328</v>
      </c>
      <c r="C30">
        <v>0.1858360281890096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0.1938014922354654</v>
      </c>
      <c r="C31">
        <v>0.1896655939416826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0.2613455091676137</v>
      </c>
      <c r="C32">
        <v>0.2575341126435706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0.2038349555507799</v>
      </c>
      <c r="C33">
        <v>0.1856505827739251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0.1575437644322907</v>
      </c>
      <c r="C34">
        <v>0.1581621209659936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0.2428863511734544</v>
      </c>
      <c r="C35">
        <v>0.231676461710613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0.2382372792144957</v>
      </c>
      <c r="C36">
        <v>0.2243140803170862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0.323440877170237</v>
      </c>
      <c r="C37">
        <v>0.2873663048705055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0.2999722744466148</v>
      </c>
      <c r="C38">
        <v>0.2559074390188222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0.3304084393369288</v>
      </c>
      <c r="C39">
        <v>0.2295471792719279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0.2942294490593791</v>
      </c>
      <c r="C40">
        <v>0.2018277812733423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0.253209179485107</v>
      </c>
      <c r="C41">
        <v>0.2260243952388782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0.27367911085799</v>
      </c>
      <c r="C42">
        <v>0.2272904722729419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0.349753296991669</v>
      </c>
      <c r="C43">
        <v>0.3497160904777548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0.3399836084565886</v>
      </c>
      <c r="C44">
        <v>0.339666185067658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0.329648198154456</v>
      </c>
      <c r="C45">
        <v>0.3043169755012672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0.3451954057961841</v>
      </c>
      <c r="C46">
        <v>0.3564412129979948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0.3817072688364214</v>
      </c>
      <c r="C47">
        <v>0.3939716768858313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0.3607953633607628</v>
      </c>
      <c r="C48">
        <v>0.368890545422246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0.362646656072274</v>
      </c>
      <c r="C49">
        <v>0.367726947052231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0.3649730910291764</v>
      </c>
      <c r="C50">
        <v>0.3762063833336037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0.3634444057316468</v>
      </c>
      <c r="C51">
        <v>0.3683921504110816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0.3626353514144802</v>
      </c>
      <c r="C52">
        <v>0.3706961803190341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0.3746586502654639</v>
      </c>
      <c r="C53">
        <v>0.3762203820134454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0.3536516981523776</v>
      </c>
      <c r="C54">
        <v>0.2958942704523547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0.2238758812377864</v>
      </c>
      <c r="C55">
        <v>0.1992339739920995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0.2040418767671719</v>
      </c>
      <c r="C56">
        <v>0.1685943167564565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0.2820449715527934</v>
      </c>
      <c r="C57">
        <v>0.285593552092652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0.2968364222085857</v>
      </c>
      <c r="C58">
        <v>0.2906561687843325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0.1754862585827671</v>
      </c>
      <c r="C59">
        <v>0.1578997227899937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0.1712359030249449</v>
      </c>
      <c r="C60">
        <v>0.1438253526784928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0.3084681038647234</v>
      </c>
      <c r="C61">
        <v>0.304597392084736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0.306095874550422</v>
      </c>
      <c r="C62">
        <v>0.3156386597151542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0.2897282175878528</v>
      </c>
      <c r="C63">
        <v>0.2960189730124542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0.3015506640920435</v>
      </c>
      <c r="C64">
        <v>0.2868197593885303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0.2667166809678812</v>
      </c>
      <c r="C65">
        <v>0.2685958459619317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0.2562756089882372</v>
      </c>
      <c r="C66">
        <v>0.25010195541364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0.3154606166315868</v>
      </c>
      <c r="C67">
        <v>0.3207502255168765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0.2645108168934479</v>
      </c>
      <c r="C68">
        <v>0.2709659104773054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0.2588488708978827</v>
      </c>
      <c r="C69">
        <v>0.2597663578338979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0.3135484342466827</v>
      </c>
      <c r="C70">
        <v>0.3161813692059964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0.3198982313911099</v>
      </c>
      <c r="C71">
        <v>0.3212380448493906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0.2305324399587887</v>
      </c>
      <c r="C72">
        <v>0.2198303271239964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0.2261483363203705</v>
      </c>
      <c r="C73">
        <v>0.1916568691313759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0.2884363451378208</v>
      </c>
      <c r="C74">
        <v>0.2889629582659164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0.2934075325120881</v>
      </c>
      <c r="C75">
        <v>0.2948797883295455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0.3542014057387665</v>
      </c>
      <c r="C76">
        <v>0.3467159682822585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0.3204523672982296</v>
      </c>
      <c r="C77">
        <v>0.3300082461463259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0.3111886886787997</v>
      </c>
      <c r="C78">
        <v>0.3169466658709714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0.3255292130861455</v>
      </c>
      <c r="C79">
        <v>0.3300553092710399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0.3030102999492052</v>
      </c>
      <c r="C80">
        <v>0.3141939032614376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0.3548562374767814</v>
      </c>
      <c r="C81">
        <v>0.3437986486826072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0.3345835865234285</v>
      </c>
      <c r="C82">
        <v>0.3279694960564169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0.3228006706588458</v>
      </c>
      <c r="C83">
        <v>0.3218271504914015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0.225316179554735</v>
      </c>
      <c r="C84">
        <v>0.2233259774154638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0.2319417465643447</v>
      </c>
      <c r="C85">
        <v>0.2287229922417042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0.2527139695579447</v>
      </c>
      <c r="C86">
        <v>0.2478183378210876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0.2700791826601622</v>
      </c>
      <c r="C87">
        <v>0.2390230191560817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0.2567369345692176</v>
      </c>
      <c r="C88">
        <v>0.2436892021787199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0.2588029052846645</v>
      </c>
      <c r="C89">
        <v>0.2654663932795202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0.3245727811018304</v>
      </c>
      <c r="C2">
        <v>0.333155638295123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0.3200895226587606</v>
      </c>
      <c r="C3">
        <v>0.3311731855639639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0.1869154370688421</v>
      </c>
      <c r="C4">
        <v>0.1729266927938941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0.1922690941541678</v>
      </c>
      <c r="C5">
        <v>0.1851677002495755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0.3367563009175983</v>
      </c>
      <c r="C6">
        <v>0.3460441388422804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0.3146074481121867</v>
      </c>
      <c r="C7">
        <v>0.325059459809016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0.3214871344244956</v>
      </c>
      <c r="C8">
        <v>0.3377553867854359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0.4308827354857813</v>
      </c>
      <c r="C9">
        <v>0.4354859919707973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0.4261428599473163</v>
      </c>
      <c r="C10">
        <v>0.4375075252734592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0.3366721127777855</v>
      </c>
      <c r="C11">
        <v>0.325220330408459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0.1472513068439425</v>
      </c>
      <c r="C12">
        <v>0.1537294486912467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0.16619337783326</v>
      </c>
      <c r="C13">
        <v>0.182667469456061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0.1701632989114122</v>
      </c>
      <c r="C14">
        <v>0.1740021083821474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0.1882497814859626</v>
      </c>
      <c r="C15">
        <v>0.1783153915749157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0.1889146934534755</v>
      </c>
      <c r="C16">
        <v>0.1870444197739373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0.1993609028235444</v>
      </c>
      <c r="C17">
        <v>0.196726725602597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0.2191418633970315</v>
      </c>
      <c r="C18">
        <v>0.2056119910265602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0.2240091763635935</v>
      </c>
      <c r="C19">
        <v>0.2141080488558496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0.2300234960133287</v>
      </c>
      <c r="C20">
        <v>0.2080203051045133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0.2429145678484649</v>
      </c>
      <c r="C21">
        <v>0.226572138225453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0.1929068980673148</v>
      </c>
      <c r="C22">
        <v>0.1939999398754894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0.189818538544085</v>
      </c>
      <c r="C23">
        <v>0.186254329818225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0.1735939529556298</v>
      </c>
      <c r="C24">
        <v>0.1782571299615185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0.1831085521056523</v>
      </c>
      <c r="C25">
        <v>0.1758830491620593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0.2383000910047871</v>
      </c>
      <c r="C26">
        <v>0.213146989902952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0.2575123064027496</v>
      </c>
      <c r="C27">
        <v>0.2181792720151725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0.2363248099719549</v>
      </c>
      <c r="C28">
        <v>0.2072694506906999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0.2314013215193365</v>
      </c>
      <c r="C29">
        <v>0.2194942690485404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0.195991730319091</v>
      </c>
      <c r="C30">
        <v>0.193142657203842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0.2085779994508131</v>
      </c>
      <c r="C31">
        <v>0.2048509972457637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0.2230217701353429</v>
      </c>
      <c r="C32">
        <v>0.2136584137735761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0.2321888236700453</v>
      </c>
      <c r="C33">
        <v>0.2020282852451589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0.172217538314673</v>
      </c>
      <c r="C34">
        <v>0.1664810889461433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0.2762853909834067</v>
      </c>
      <c r="C35">
        <v>0.2797844191106248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0.2683136454410512</v>
      </c>
      <c r="C36">
        <v>0.2740990098191197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0.3207910625156369</v>
      </c>
      <c r="C37">
        <v>0.3314784752439702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0.3138815740305126</v>
      </c>
      <c r="C38">
        <v>0.3247599784131136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0.2641220240911732</v>
      </c>
      <c r="C39">
        <v>0.2921648261517762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0.2518580328759545</v>
      </c>
      <c r="C40">
        <v>0.2820697656504299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0.2821334363776322</v>
      </c>
      <c r="C41">
        <v>0.2609015503773564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0.2858766687194537</v>
      </c>
      <c r="C42">
        <v>0.2980478016207069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0.371024119517012</v>
      </c>
      <c r="C43">
        <v>0.3777191901150125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0.3592973874187127</v>
      </c>
      <c r="C44">
        <v>0.3558487540069317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0.3467615296263229</v>
      </c>
      <c r="C45">
        <v>0.3532469992846052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0.3696527923401491</v>
      </c>
      <c r="C46">
        <v>0.3973939591238651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0.3981763789394064</v>
      </c>
      <c r="C47">
        <v>0.3968490141714122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0.3832584915303915</v>
      </c>
      <c r="C48">
        <v>0.3934306511483855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0.40781533054904</v>
      </c>
      <c r="C49">
        <v>0.4107827562029128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0.4169047337094705</v>
      </c>
      <c r="C50">
        <v>0.4195700837666614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0.4184245178094892</v>
      </c>
      <c r="C51">
        <v>0.4150125005911979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0.4122022630924369</v>
      </c>
      <c r="C52">
        <v>0.4163904941430017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0.3973114169954512</v>
      </c>
      <c r="C53">
        <v>0.40449838140972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0.360628180012307</v>
      </c>
      <c r="C54">
        <v>0.3765456111453659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0.2237037213621791</v>
      </c>
      <c r="C55">
        <v>0.2532530781260764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0.2205324306667728</v>
      </c>
      <c r="C56">
        <v>0.227786041923222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0.3775668159605577</v>
      </c>
      <c r="C57">
        <v>0.3646803008677602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0.3603479632742283</v>
      </c>
      <c r="C58">
        <v>0.3601849862473303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0.1804884876234595</v>
      </c>
      <c r="C59">
        <v>0.1636344751328636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0.1710507547782401</v>
      </c>
      <c r="C60">
        <v>0.1697714992910416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0.3438943896019598</v>
      </c>
      <c r="C61">
        <v>0.3455374652509812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0.3522620540943717</v>
      </c>
      <c r="C62">
        <v>0.3554298595550005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0.3597404075457989</v>
      </c>
      <c r="C63">
        <v>0.3715607291190511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0.3541724979632961</v>
      </c>
      <c r="C64">
        <v>0.3598196504802906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0.3247591486413438</v>
      </c>
      <c r="C65">
        <v>0.3377217488872045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0.3168660656051221</v>
      </c>
      <c r="C66">
        <v>0.3225830310535488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0.3499130756656756</v>
      </c>
      <c r="C67">
        <v>0.3596815830031771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0.3368128980488986</v>
      </c>
      <c r="C68">
        <v>0.3519811883602714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0.3388313722408783</v>
      </c>
      <c r="C69">
        <v>0.3471892306655157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0.3910471405647077</v>
      </c>
      <c r="C70">
        <v>0.4001454238722715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0.3789806427825431</v>
      </c>
      <c r="C71">
        <v>0.3857673982644568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0.2088504489311357</v>
      </c>
      <c r="C72">
        <v>0.2169112445042598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0.206199405024937</v>
      </c>
      <c r="C73">
        <v>0.2097372661205571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0.3224158517457042</v>
      </c>
      <c r="C74">
        <v>0.3267012453131751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0.3376833788001963</v>
      </c>
      <c r="C75">
        <v>0.333086630753514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0.3940388422693649</v>
      </c>
      <c r="C76">
        <v>0.4027301190119669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0.3856368332738351</v>
      </c>
      <c r="C77">
        <v>0.3929309022331749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0.3617895510362847</v>
      </c>
      <c r="C78">
        <v>0.3623577185991635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0.3821939407446065</v>
      </c>
      <c r="C79">
        <v>0.3849737881881258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0.3880512490015297</v>
      </c>
      <c r="C80">
        <v>0.4012907598824422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0.4104998329547112</v>
      </c>
      <c r="C81">
        <v>0.4198480231782221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0.3732748819466096</v>
      </c>
      <c r="C82">
        <v>0.3763850110361961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0.3691284348239701</v>
      </c>
      <c r="C83">
        <v>0.3725042203853214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0.2368729363157967</v>
      </c>
      <c r="C84">
        <v>0.2358045922858414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0.2655904002411456</v>
      </c>
      <c r="C85">
        <v>0.2768708249772637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0.2874066128438602</v>
      </c>
      <c r="C86">
        <v>0.2928215227755905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0.2890902432493479</v>
      </c>
      <c r="C87">
        <v>0.3045400238448699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0.3026992302297987</v>
      </c>
      <c r="C88">
        <v>0.3133259795601097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0.2989654009368937</v>
      </c>
      <c r="C89">
        <v>0.3034316847630592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0.2870664147590692</v>
      </c>
      <c r="C2">
        <v>0.3144547031456925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0.2828433357908075</v>
      </c>
      <c r="C3">
        <v>0.3002794231570747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0.1329754760190731</v>
      </c>
      <c r="C4">
        <v>0.1433715783246929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0.1339412463364503</v>
      </c>
      <c r="C5">
        <v>0.1296059961420239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0.3130956141721409</v>
      </c>
      <c r="C6">
        <v>0.3252419344317111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0.2824744481329892</v>
      </c>
      <c r="C7">
        <v>0.279633720736568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0.2955170642765651</v>
      </c>
      <c r="C8">
        <v>0.2770397582277755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0.3744631652614567</v>
      </c>
      <c r="C9">
        <v>0.3991629142716762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0.3832883994075779</v>
      </c>
      <c r="C10">
        <v>0.4020112260069213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0.2899574453840496</v>
      </c>
      <c r="C11">
        <v>0.2893111602212575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0.1675827447694073</v>
      </c>
      <c r="C12">
        <v>0.1171527426722853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0.1710917167053072</v>
      </c>
      <c r="C13">
        <v>0.119047047867226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0.157985769181956</v>
      </c>
      <c r="C14">
        <v>0.1674963907120873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0.1584527461469502</v>
      </c>
      <c r="C15">
        <v>0.1733987006543929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0.1984759440134937</v>
      </c>
      <c r="C16">
        <v>0.191463915711651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0.1808287470263397</v>
      </c>
      <c r="C17">
        <v>0.1856388013594072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0.1852097746762728</v>
      </c>
      <c r="C18">
        <v>0.1849199178027719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0.1962017283357433</v>
      </c>
      <c r="C19">
        <v>0.1858052168089421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0.1962199937469455</v>
      </c>
      <c r="C20">
        <v>0.1885065250385979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0.1977324166956535</v>
      </c>
      <c r="C21">
        <v>0.1993391238796411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0.1769228859238395</v>
      </c>
      <c r="C22">
        <v>0.1787934084881175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0.1635741598741356</v>
      </c>
      <c r="C23">
        <v>0.1652922164694806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0.1717208356843218</v>
      </c>
      <c r="C24">
        <v>0.175444932015847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0.1559919494077499</v>
      </c>
      <c r="C25">
        <v>0.1704900764812303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0.2032284271716679</v>
      </c>
      <c r="C26">
        <v>0.1963878296337518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0.1882885153467197</v>
      </c>
      <c r="C27">
        <v>0.1916529323504148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0.2430066942317362</v>
      </c>
      <c r="C28">
        <v>0.2193105854173589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0.2112665713843057</v>
      </c>
      <c r="C29">
        <v>0.2123944751649118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0.1842749881158671</v>
      </c>
      <c r="C30">
        <v>0.172580869792465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0.1824263591494476</v>
      </c>
      <c r="C31">
        <v>0.1854055053431858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0.1885996856131256</v>
      </c>
      <c r="C32">
        <v>0.1661282336958694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0.1655911711899677</v>
      </c>
      <c r="C33">
        <v>0.1530220479766865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0.1585813451126773</v>
      </c>
      <c r="C34">
        <v>0.156530060570616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0.2353268598489618</v>
      </c>
      <c r="C35">
        <v>0.2487131402776852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0.2313626273354837</v>
      </c>
      <c r="C36">
        <v>0.2387770756163768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0.2888479176279839</v>
      </c>
      <c r="C37">
        <v>0.2966676347268877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0.2586258118845436</v>
      </c>
      <c r="C38">
        <v>0.2699493751054498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0.2546071220595602</v>
      </c>
      <c r="C39">
        <v>0.2277482012162808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0.2449938605627507</v>
      </c>
      <c r="C40">
        <v>0.2110916296907475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0.2321314014569812</v>
      </c>
      <c r="C41">
        <v>0.2565167029724801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0.241355536232549</v>
      </c>
      <c r="C42">
        <v>0.2444831068497387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0.3370270207544375</v>
      </c>
      <c r="C43">
        <v>0.3540050397932224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0.3150287151965058</v>
      </c>
      <c r="C44">
        <v>0.337239985891267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0.3278231451152521</v>
      </c>
      <c r="C45">
        <v>0.3204789794483933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0.3300125946493433</v>
      </c>
      <c r="C46">
        <v>0.3680907250424671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0.3456642558500215</v>
      </c>
      <c r="C47">
        <v>0.380980740235616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0.3504407802993137</v>
      </c>
      <c r="C48">
        <v>0.3699345700250642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0.3621978965046347</v>
      </c>
      <c r="C49">
        <v>0.3744062557151929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0.3692662287595636</v>
      </c>
      <c r="C50">
        <v>0.3846897704976183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0.3729232506873821</v>
      </c>
      <c r="C51">
        <v>0.3927852567034749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0.3602621588622514</v>
      </c>
      <c r="C52">
        <v>0.3834790908491651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0.3629942134973084</v>
      </c>
      <c r="C53">
        <v>0.3871451176657902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0.3475079864394735</v>
      </c>
      <c r="C54">
        <v>0.3170774810787826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0.1896192934371242</v>
      </c>
      <c r="C55">
        <v>0.1795289598077054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0.1835676855906041</v>
      </c>
      <c r="C56">
        <v>0.1985829617033666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0.3015813334606791</v>
      </c>
      <c r="C57">
        <v>0.3564330766820473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0.3013440905431253</v>
      </c>
      <c r="C58">
        <v>0.3174718755724121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0.1578538627941773</v>
      </c>
      <c r="C59">
        <v>0.1428680127451018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0.1335982030227175</v>
      </c>
      <c r="C60">
        <v>0.1313206620125529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0.2968066040440501</v>
      </c>
      <c r="C61">
        <v>0.3162082600905936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0.3112089217514471</v>
      </c>
      <c r="C62">
        <v>0.3122971894123321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0.3197814325441867</v>
      </c>
      <c r="C63">
        <v>0.3278947103694217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0.3080096778231642</v>
      </c>
      <c r="C64">
        <v>0.3201831535901745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0.269167704029447</v>
      </c>
      <c r="C65">
        <v>0.3001461810949509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0.25634069143572</v>
      </c>
      <c r="C66">
        <v>0.2862639114427038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0.3193755049525666</v>
      </c>
      <c r="C67">
        <v>0.3358185643793252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0.3096175766104878</v>
      </c>
      <c r="C68">
        <v>0.3489253728486483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0.3042829777727057</v>
      </c>
      <c r="C69">
        <v>0.3393621880837369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0.3547706385130816</v>
      </c>
      <c r="C70">
        <v>0.3639673832622609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0.338826678718722</v>
      </c>
      <c r="C71">
        <v>0.3514914761363221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0.203183417601992</v>
      </c>
      <c r="C72">
        <v>0.1684874716557747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0.2010368265636146</v>
      </c>
      <c r="C73">
        <v>0.1530715789153088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0.2745650169115465</v>
      </c>
      <c r="C74">
        <v>0.2884964914507802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0.2897843460803062</v>
      </c>
      <c r="C75">
        <v>0.2982885086375606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0.3385300021355035</v>
      </c>
      <c r="C76">
        <v>0.3811388682348387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0.3350884750313959</v>
      </c>
      <c r="C77">
        <v>0.3595425870155364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0.3192321870449334</v>
      </c>
      <c r="C78">
        <v>0.3516576774038457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0.3237569201681078</v>
      </c>
      <c r="C79">
        <v>0.3639708861881016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0.3173958666211359</v>
      </c>
      <c r="C80">
        <v>0.3489543751742319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0.3593758239270969</v>
      </c>
      <c r="C81">
        <v>0.3620206644153295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0.3385178509253737</v>
      </c>
      <c r="C82">
        <v>0.3585296859271562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0.3250040066437075</v>
      </c>
      <c r="C83">
        <v>0.3476778073140639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0.204930708367624</v>
      </c>
      <c r="C84">
        <v>0.1821862474068898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0.2195016057675885</v>
      </c>
      <c r="C85">
        <v>0.2009892239380555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0.2600392587615786</v>
      </c>
      <c r="C86">
        <v>0.2490234298806052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0.2568031431859015</v>
      </c>
      <c r="C87">
        <v>0.2466048866626799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0.2698984738462146</v>
      </c>
      <c r="C88">
        <v>0.2748222517015945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0.2683033097959012</v>
      </c>
      <c r="C89">
        <v>0.2793341416681389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0.278068002694377</v>
      </c>
      <c r="C2">
        <v>0.2783491387067829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0.2956806708322677</v>
      </c>
      <c r="C3">
        <v>0.3021295495475043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0.1599685581402991</v>
      </c>
      <c r="C4">
        <v>0.1780233908917792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0.1430121433018131</v>
      </c>
      <c r="C5">
        <v>0.1555024995978965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0.3180389359511074</v>
      </c>
      <c r="C6">
        <v>0.3426888617773527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0.2990475538013824</v>
      </c>
      <c r="C7">
        <v>0.2887908646589061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0.304201253398708</v>
      </c>
      <c r="C8">
        <v>0.2943147867346261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0.4073933378922308</v>
      </c>
      <c r="C9">
        <v>0.3946107044542919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0.3965802655040342</v>
      </c>
      <c r="C10">
        <v>0.39628503419432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0.312619023912669</v>
      </c>
      <c r="C11">
        <v>0.321545913068025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0.1509050181396824</v>
      </c>
      <c r="C12">
        <v>0.1535602577499946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0.1600502687430753</v>
      </c>
      <c r="C13">
        <v>0.1569715721206435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0.1715995638354671</v>
      </c>
      <c r="C14">
        <v>0.1767565143585725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0.168315278283153</v>
      </c>
      <c r="C15">
        <v>0.1825016225685643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0.1431161807232754</v>
      </c>
      <c r="C16">
        <v>0.1841603465701587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0.1702916887923579</v>
      </c>
      <c r="C17">
        <v>0.2015359697555901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0.186108156593224</v>
      </c>
      <c r="C18">
        <v>0.2182536810155979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0.1819370938121934</v>
      </c>
      <c r="C19">
        <v>0.2090794341326159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0.2157970818833264</v>
      </c>
      <c r="C20">
        <v>0.2299910823636025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0.2131817886669413</v>
      </c>
      <c r="C21">
        <v>0.2333753607344649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0.1802234498519262</v>
      </c>
      <c r="C22">
        <v>0.200146528801122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0.1714823513611189</v>
      </c>
      <c r="C23">
        <v>0.1917137648913145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0.1757282033575694</v>
      </c>
      <c r="C24">
        <v>0.1817179012837598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0.169188425565388</v>
      </c>
      <c r="C25">
        <v>0.1849888724910599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0.1971368793322284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0.2424679300657285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0.1138829785216011</v>
      </c>
      <c r="C30">
        <v>0.1977467287475386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0.2076151302991373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0.2473183539521844</v>
      </c>
      <c r="C32">
        <v>0.2488033553844566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0.1885144528103347</v>
      </c>
      <c r="C33">
        <v>0.2156295491820671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0.1590353501734439</v>
      </c>
      <c r="C34">
        <v>0.1838425854818166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0.252803137357073</v>
      </c>
      <c r="C35">
        <v>0.2512386017561186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0.2549544241253954</v>
      </c>
      <c r="C36">
        <v>0.2525210262961502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0.3119554992557414</v>
      </c>
      <c r="C37">
        <v>0.2941460686127765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0.2868130880674141</v>
      </c>
      <c r="C38">
        <v>0.273916577725954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0.2443520790249361</v>
      </c>
      <c r="C39">
        <v>0.2452821358795076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0.2408373061650409</v>
      </c>
      <c r="C40">
        <v>0.2296436100467744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0.2247361932867319</v>
      </c>
      <c r="C41">
        <v>0.2703474766726522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0.2309191372014932</v>
      </c>
      <c r="C42">
        <v>0.2746404319356353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0.3594376748635209</v>
      </c>
      <c r="C43">
        <v>0.366282575855645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0.3227748951710303</v>
      </c>
      <c r="C44">
        <v>0.3210324632033755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0.3322490322596761</v>
      </c>
      <c r="C45">
        <v>0.3434055563209539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0.3888644576267328</v>
      </c>
      <c r="C46">
        <v>0.3973763788133607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0.3885290341449102</v>
      </c>
      <c r="C47">
        <v>0.3703846801159967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0.3758481721654319</v>
      </c>
      <c r="C48">
        <v>0.390659642623274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0.3609600139306374</v>
      </c>
      <c r="C49">
        <v>0.3708964916761903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0.3934856806006637</v>
      </c>
      <c r="C50">
        <v>0.4003406124900233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0.3685185552401624</v>
      </c>
      <c r="C51">
        <v>0.3772017273671281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0.399426668638413</v>
      </c>
      <c r="C52">
        <v>0.3881462565345415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0.3930436843642099</v>
      </c>
      <c r="C53">
        <v>0.3859483677405975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0.3700955499051957</v>
      </c>
      <c r="C54">
        <v>0.3561122458226553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0.2041277178166428</v>
      </c>
      <c r="C55">
        <v>0.1945863600654076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0.1829133698430425</v>
      </c>
      <c r="C56">
        <v>0.1884315517865057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0.3317732335290332</v>
      </c>
      <c r="C57">
        <v>0.304087702077787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0.3350057943301535</v>
      </c>
      <c r="C58">
        <v>0.3258200776017089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0.1517007617696638</v>
      </c>
      <c r="C59">
        <v>0.1820502915356289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0.1331288162948227</v>
      </c>
      <c r="C60">
        <v>0.1537727239743618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0.3149139903970621</v>
      </c>
      <c r="C61">
        <v>0.3250726490239381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0.3073295879325266</v>
      </c>
      <c r="C62">
        <v>0.3106457616600801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0.3460122129541317</v>
      </c>
      <c r="C63">
        <v>0.3463531147443933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0.3316078180834918</v>
      </c>
      <c r="C64">
        <v>0.3294139205536801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0.2727496398925931</v>
      </c>
      <c r="C65">
        <v>0.287489454164293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0.2693183513594773</v>
      </c>
      <c r="C66">
        <v>0.2900212041129063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0.3123064715648656</v>
      </c>
      <c r="C67">
        <v>0.307276187802038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0.3221590300885587</v>
      </c>
      <c r="C68">
        <v>0.3217952947819233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0.3303130322868248</v>
      </c>
      <c r="C69">
        <v>0.3248377522583358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0.3622081872859665</v>
      </c>
      <c r="C70">
        <v>0.3638991990503828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0.3758385156587225</v>
      </c>
      <c r="C71">
        <v>0.3618624218407846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0.194538613018472</v>
      </c>
      <c r="C72">
        <v>0.1899984829590315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0.2245284570645474</v>
      </c>
      <c r="C73">
        <v>0.2215173881709843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0.295488348917291</v>
      </c>
      <c r="C74">
        <v>0.308072547770977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0.2877166457932785</v>
      </c>
      <c r="C75">
        <v>0.3049205836426072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0.3782988223681695</v>
      </c>
      <c r="C76">
        <v>0.3789620495656301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0.3707398950863239</v>
      </c>
      <c r="C77">
        <v>0.3579120441270744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0.364587863530012</v>
      </c>
      <c r="C78">
        <v>0.3552551168283454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0.3704572448581152</v>
      </c>
      <c r="C79">
        <v>0.368491033357484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0.3703998043318708</v>
      </c>
      <c r="C80">
        <v>0.3626051053133319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0.3915515025902535</v>
      </c>
      <c r="C81">
        <v>0.3922883341801743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0.3329289779329204</v>
      </c>
      <c r="C82">
        <v>0.3424851878993556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0.3591417830800513</v>
      </c>
      <c r="C83">
        <v>0.3480451393232375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0.2092063038502412</v>
      </c>
      <c r="C84">
        <v>0.2159263187803353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0.2400579704508942</v>
      </c>
      <c r="C85">
        <v>0.2395279677927695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0.2974736403550994</v>
      </c>
      <c r="C86">
        <v>0.2820428056439584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0.2638246522417122</v>
      </c>
      <c r="C87">
        <v>0.267997395982158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0.2860076542651029</v>
      </c>
      <c r="C88">
        <v>0.2974872391510465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0.3076684666046265</v>
      </c>
      <c r="C89">
        <v>0.3049577959314289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0.2935308208917319</v>
      </c>
      <c r="C2">
        <v>0.2712976348120107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0.2780286388825176</v>
      </c>
      <c r="C3">
        <v>0.2649965599909446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0.1780444464689132</v>
      </c>
      <c r="C4">
        <v>0.1698566208853732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0.1405385185811376</v>
      </c>
      <c r="C5">
        <v>0.1359304158208686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0.3177779122463616</v>
      </c>
      <c r="C6">
        <v>0.2743807838489004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0.2794811199062157</v>
      </c>
      <c r="C7">
        <v>0.2924506665812827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0.2828971276323937</v>
      </c>
      <c r="C8">
        <v>0.281893155376882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0.4014339038838398</v>
      </c>
      <c r="C9">
        <v>0.3766387045472301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0.4034588683091256</v>
      </c>
      <c r="C10">
        <v>0.3992873868469138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0.3196861699760707</v>
      </c>
      <c r="C11">
        <v>0.293839808078195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0.1643446077832677</v>
      </c>
      <c r="C12">
        <v>0.1840080820294846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0.1455672922247404</v>
      </c>
      <c r="C13">
        <v>0.156856241648674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0.1793614014537671</v>
      </c>
      <c r="C14">
        <v>0.1763748137651893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0.1768579557456443</v>
      </c>
      <c r="C15">
        <v>0.164230974555732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0.179019703557227</v>
      </c>
      <c r="C16">
        <v>0.1784279164814675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0.1834862926594019</v>
      </c>
      <c r="C17">
        <v>0.1684940761801961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0.2073006796214659</v>
      </c>
      <c r="C18">
        <v>0.1916750381654929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0.1956405062234481</v>
      </c>
      <c r="C19">
        <v>0.184030533184995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0.2017276783894071</v>
      </c>
      <c r="C20">
        <v>0.1864997830674602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0.2090710785253173</v>
      </c>
      <c r="C21">
        <v>0.1863050752982542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0.1843487071861525</v>
      </c>
      <c r="C22">
        <v>0.1597319060639138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0.1775045423899274</v>
      </c>
      <c r="C23">
        <v>0.1566349534927704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0.1847644534200055</v>
      </c>
      <c r="C24">
        <v>0.1741510707206827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0.1646069627502796</v>
      </c>
      <c r="C25">
        <v>0.1465686150696949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0.2556905499039113</v>
      </c>
      <c r="C26">
        <v>0.229648439979803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0.219254988388689</v>
      </c>
      <c r="C27">
        <v>0.205960852848889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0.2402918535772245</v>
      </c>
      <c r="C28">
        <v>0.2242184367945792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0.2300701674703922</v>
      </c>
      <c r="C29">
        <v>0.2139696469226419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0.1920630462348797</v>
      </c>
      <c r="C30">
        <v>0.1880011953304231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0.1929840800761753</v>
      </c>
      <c r="C31">
        <v>0.1868137425888561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0.2514924480489392</v>
      </c>
      <c r="C32">
        <v>0.2273607436157693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0.1847261980138166</v>
      </c>
      <c r="C33">
        <v>0.1657144584354351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0.1616329599475004</v>
      </c>
      <c r="C34">
        <v>0.1573051786708274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0.2521267791298428</v>
      </c>
      <c r="C35">
        <v>0.237083433420692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0.2452810765236757</v>
      </c>
      <c r="C36">
        <v>0.2292397341424851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0.2967518656589912</v>
      </c>
      <c r="C37">
        <v>0.2942585096214707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0.2918938738059125</v>
      </c>
      <c r="C38">
        <v>0.2844411891734907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0.2433498047403029</v>
      </c>
      <c r="C39">
        <v>0.2568105061519108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0.2443645692455473</v>
      </c>
      <c r="C40">
        <v>0.2606515121472741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0.2930425416360664</v>
      </c>
      <c r="C41">
        <v>0.2325586080397333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0.2590784159363286</v>
      </c>
      <c r="C42">
        <v>0.234121500711484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0.3575200831906957</v>
      </c>
      <c r="C43">
        <v>0.3372757753715094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0.3610480040383052</v>
      </c>
      <c r="C44">
        <v>0.3287586408077773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0.3281787730661334</v>
      </c>
      <c r="C45">
        <v>0.320060165977653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0.341678728094547</v>
      </c>
      <c r="C46">
        <v>0.3161698853176249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0.3979007759982398</v>
      </c>
      <c r="C47">
        <v>0.3739884284713377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0.364708517559121</v>
      </c>
      <c r="C48">
        <v>0.3446009798114856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0.3812040172052475</v>
      </c>
      <c r="C49">
        <v>0.3581144998140793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0.3879841616930076</v>
      </c>
      <c r="C50">
        <v>0.3678647276976708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0.3900795080808457</v>
      </c>
      <c r="C51">
        <v>0.3693090724866332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0.3860006631460416</v>
      </c>
      <c r="C52">
        <v>0.3666161474936553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0.3734776698110793</v>
      </c>
      <c r="C53">
        <v>0.3463344749399589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0.3410140544329779</v>
      </c>
      <c r="C54">
        <v>0.3487806106496216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0.206276081521339</v>
      </c>
      <c r="C55">
        <v>0.1955614392085837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0.2002700376205936</v>
      </c>
      <c r="C56">
        <v>0.1724587555503876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0.3278959863562576</v>
      </c>
      <c r="C57">
        <v>0.3123668782355361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0.3236111991589757</v>
      </c>
      <c r="C58">
        <v>0.3272652882890947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0.1751498047398224</v>
      </c>
      <c r="C59">
        <v>0.1552291979592219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0.1534732820995759</v>
      </c>
      <c r="C60">
        <v>0.1410437884556209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0.3232032933149609</v>
      </c>
      <c r="C61">
        <v>0.2922890920492335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0.3242304079753675</v>
      </c>
      <c r="C62">
        <v>0.2834220222224755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0.3324348746890996</v>
      </c>
      <c r="C63">
        <v>0.3101421981821661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0.3239111924056201</v>
      </c>
      <c r="C64">
        <v>0.2968048699235543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0.2979635957313594</v>
      </c>
      <c r="C65">
        <v>0.2805072314897064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0.2916511181758632</v>
      </c>
      <c r="C66">
        <v>0.2509001923451185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0.3276424612495867</v>
      </c>
      <c r="C67">
        <v>0.2997373456522363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0.3165246498267667</v>
      </c>
      <c r="C68">
        <v>0.2956231621487965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0.313064152114258</v>
      </c>
      <c r="C69">
        <v>0.2975575526858483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0.3621319965760308</v>
      </c>
      <c r="C70">
        <v>0.3372308102930126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0.3568371000924964</v>
      </c>
      <c r="C71">
        <v>0.3331941407302125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0.2204458669332574</v>
      </c>
      <c r="C72">
        <v>0.2256830982730755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0.1834390585128539</v>
      </c>
      <c r="C73">
        <v>0.1864510915084651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0.2987836850891983</v>
      </c>
      <c r="C74">
        <v>0.2737662358575226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0.3037778876626557</v>
      </c>
      <c r="C75">
        <v>0.2791877418534951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0.3843778989917817</v>
      </c>
      <c r="C76">
        <v>0.3556401340915821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0.3652103492943379</v>
      </c>
      <c r="C77">
        <v>0.328532242079654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0.3449202638729478</v>
      </c>
      <c r="C78">
        <v>0.3175543262942042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0.3565950838799725</v>
      </c>
      <c r="C79">
        <v>0.3270841077124759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0.3636463706572699</v>
      </c>
      <c r="C80">
        <v>0.3395337063608111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0.3955166979727597</v>
      </c>
      <c r="C81">
        <v>0.3720559480072455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0.3459808217684029</v>
      </c>
      <c r="C82">
        <v>0.3363444468746579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0.3360628546229298</v>
      </c>
      <c r="C83">
        <v>0.3222450230129736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0.217771831766165</v>
      </c>
      <c r="C84">
        <v>0.2270900682650281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0.2216643166648397</v>
      </c>
      <c r="C85">
        <v>0.2322819485246152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0.2648011556913585</v>
      </c>
      <c r="C86">
        <v>0.2656435436729075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0.2562712275838276</v>
      </c>
      <c r="C87">
        <v>0.2431253297560102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0.2786011046157568</v>
      </c>
      <c r="C88">
        <v>0.2490022882155162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0.2826297974886871</v>
      </c>
      <c r="C89">
        <v>0.2569002156399959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0.3035366183640406</v>
      </c>
      <c r="C2">
        <v>0.3035969072904917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0.3163284991741263</v>
      </c>
      <c r="C3">
        <v>0.3285970108037808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0.1463454330189456</v>
      </c>
      <c r="C4">
        <v>0.1993592315647667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0.1296145965791073</v>
      </c>
      <c r="C5">
        <v>0.1390552894229805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0.268469463520392</v>
      </c>
      <c r="C6">
        <v>0.3154417783102846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0.3027651680665252</v>
      </c>
      <c r="C7">
        <v>0.3620893820569237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0.3104182845496755</v>
      </c>
      <c r="C8">
        <v>0.3513369930724236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0.3926585712130847</v>
      </c>
      <c r="C9">
        <v>0.4090931347847101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0.409377248340192</v>
      </c>
      <c r="C10">
        <v>0.4283264027380802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0.3128164589989938</v>
      </c>
      <c r="C11">
        <v>0.3117415534985457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0.1556856754842992</v>
      </c>
      <c r="C12">
        <v>0.2062137222406073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0.1545710529281673</v>
      </c>
      <c r="C13">
        <v>0.1866410193411992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0.1672063944875442</v>
      </c>
      <c r="C14">
        <v>0.1706760218784123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0.169850873501634</v>
      </c>
      <c r="C15">
        <v>0.1732712363837104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0.1841446227844059</v>
      </c>
      <c r="C16">
        <v>0.1941555319790529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0.1757774622072355</v>
      </c>
      <c r="C17">
        <v>0.1765313771579495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0.191958990490603</v>
      </c>
      <c r="C18">
        <v>0.196822900616761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0.1790498155853071</v>
      </c>
      <c r="C19">
        <v>0.1875219359162975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0.1900256670452706</v>
      </c>
      <c r="C20">
        <v>0.1941740968464266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0.2110694273304403</v>
      </c>
      <c r="C21">
        <v>0.2038005551821861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0.1761691450551332</v>
      </c>
      <c r="C22">
        <v>0.1894662421130187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0.1722629388097092</v>
      </c>
      <c r="C23">
        <v>0.1747057342109635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0.1664653269941238</v>
      </c>
      <c r="C24">
        <v>0.1743444178791628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0.1654814116669032</v>
      </c>
      <c r="C25">
        <v>0.1697586139871722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0.2070246971408841</v>
      </c>
      <c r="C26">
        <v>0.2197582305517251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0.1890091145863528</v>
      </c>
      <c r="C27">
        <v>0.1860087473168033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0.2342398774241388</v>
      </c>
      <c r="C28">
        <v>0.244490541604436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0.2018866886231478</v>
      </c>
      <c r="C29">
        <v>0.2042405058457584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0.1839759372209728</v>
      </c>
      <c r="C30">
        <v>0.2014262129837965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0.1835998964961997</v>
      </c>
      <c r="C31">
        <v>0.187323100480578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0.1744306638378007</v>
      </c>
      <c r="C32">
        <v>0.1924907482448581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0.1403491166616115</v>
      </c>
      <c r="C33">
        <v>0.1523336735142068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0.1494319836032326</v>
      </c>
      <c r="C34">
        <v>0.153755590687108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0.270952191549254</v>
      </c>
      <c r="C35">
        <v>0.2915718457606817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0.2633680772819956</v>
      </c>
      <c r="C36">
        <v>0.2808911102844408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0.3322719370951566</v>
      </c>
      <c r="C37">
        <v>0.3649353535808393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0.3041038299833023</v>
      </c>
      <c r="C38">
        <v>0.3407537401896908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0.2644077217752266</v>
      </c>
      <c r="C39">
        <v>0.3528764145170155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0.2523986046897331</v>
      </c>
      <c r="C40">
        <v>0.3370955624557445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0.2543121610930577</v>
      </c>
      <c r="C41">
        <v>0.2739190672190568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0.2503224360513882</v>
      </c>
      <c r="C42">
        <v>0.2580787617347735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0.3764587643846385</v>
      </c>
      <c r="C43">
        <v>0.3852571903098551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0.3460577040168614</v>
      </c>
      <c r="C44">
        <v>0.3503903535264902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0.3349689247722488</v>
      </c>
      <c r="C45">
        <v>0.3774864631155572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0.3821629243982601</v>
      </c>
      <c r="C46">
        <v>0.3755127401643077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0.4248375309714938</v>
      </c>
      <c r="C47">
        <v>0.4062210216634947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0.3995763878594861</v>
      </c>
      <c r="C48">
        <v>0.4017818123954928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0.3787476469365841</v>
      </c>
      <c r="C49">
        <v>0.3821024445346135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0.4034140499696431</v>
      </c>
      <c r="C50">
        <v>0.4031439707059821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0.3981805525405934</v>
      </c>
      <c r="C51">
        <v>0.4053767155128868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0.396741735775452</v>
      </c>
      <c r="C52">
        <v>0.4015118604622972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0.4145680835248977</v>
      </c>
      <c r="C53">
        <v>0.4184608998953362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0.3796277312115143</v>
      </c>
      <c r="C54">
        <v>0.4425505874924122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0.2402124844084573</v>
      </c>
      <c r="C55">
        <v>0.2568413127034087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0.2069241688938494</v>
      </c>
      <c r="C56">
        <v>0.2023098117282704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0.3452894479628842</v>
      </c>
      <c r="C57">
        <v>0.3586403373468275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0.3524065857364013</v>
      </c>
      <c r="C58">
        <v>0.3676446011557408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0.1429362173820207</v>
      </c>
      <c r="C59">
        <v>0.1809817460494085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0.1346115614883022</v>
      </c>
      <c r="C60">
        <v>0.1483038601370455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0.3259671789723524</v>
      </c>
      <c r="C61">
        <v>0.3394100744448424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0.3280828966829089</v>
      </c>
      <c r="C62">
        <v>0.3325794706682538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0.3430003453786458</v>
      </c>
      <c r="C63">
        <v>0.3701995488881831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0.3353628190227087</v>
      </c>
      <c r="C64">
        <v>0.3569629581307266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0.3174344905261106</v>
      </c>
      <c r="C65">
        <v>0.3583281288333763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0.3070873493838105</v>
      </c>
      <c r="C66">
        <v>0.309726337336759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0.3405399866396889</v>
      </c>
      <c r="C67">
        <v>0.3477238097426001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0.3325299837796509</v>
      </c>
      <c r="C68">
        <v>0.3393018246877524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0.3516805919794905</v>
      </c>
      <c r="C69">
        <v>0.3654638280659933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0.3763371066532376</v>
      </c>
      <c r="C70">
        <v>0.380630512555559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0.3851499127955116</v>
      </c>
      <c r="C71">
        <v>0.3919656086204096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0.2064548090649604</v>
      </c>
      <c r="C72">
        <v>0.2464113801996533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0.209770086385698</v>
      </c>
      <c r="C73">
        <v>0.2241385150390232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0.2989546713468867</v>
      </c>
      <c r="C74">
        <v>0.3160533162160282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0.3129168774857571</v>
      </c>
      <c r="C75">
        <v>0.3228456870133422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0.405080089367839</v>
      </c>
      <c r="C76">
        <v>0.409555014381134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0.4064345825838921</v>
      </c>
      <c r="C77">
        <v>0.4281519168728473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0.3750096054502917</v>
      </c>
      <c r="C78">
        <v>0.3873413293740167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0.3811399398403237</v>
      </c>
      <c r="C79">
        <v>0.3889635285254912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0.3629018669944624</v>
      </c>
      <c r="C80">
        <v>0.388488378784099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0.3938245888195902</v>
      </c>
      <c r="C81">
        <v>0.406173441487014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0.3600916059539732</v>
      </c>
      <c r="C82">
        <v>0.3661025058737916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0.3619973437679643</v>
      </c>
      <c r="C83">
        <v>0.3768671295774028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0.2143957891838243</v>
      </c>
      <c r="C84">
        <v>0.2278567517400049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0.2362860520709885</v>
      </c>
      <c r="C85">
        <v>0.2466717861964297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0.2977007242376504</v>
      </c>
      <c r="C86">
        <v>0.3521820158397692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0.288658162233733</v>
      </c>
      <c r="C87">
        <v>0.3224456740569672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0.281643733134941</v>
      </c>
      <c r="C88">
        <v>0.3047241436950564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0.2819937202746068</v>
      </c>
      <c r="C89">
        <v>0.3089584152581791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0.2709977723633005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0.2908321427045727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0.1706526746243652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0.1688614866285883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0.2964305247167786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0.3030616861127658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0.3125647890668988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0.3634134787628928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0.382697593108912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0.2912324295461274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0.1820906769755995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0.1906999594153029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0.161777325751522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0.1613131014775227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0.1655757927101046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0.1523195525183181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0.1948257241495961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0.191835712704565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0.1887515578372544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0.1934186273757974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0.178257377220662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0.1648662727253906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0.169648831572717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0.1673030306749339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0.1805605256273447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0.1697544349660121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0.1916385224658182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0.1917184365986351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0.1637598616409729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0.157071856772905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0.1986936556607887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0.1534624953195028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0.1527065345995255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0.2365470679467879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0.2358994863082692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0.3103116665553066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0.2875902116293925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0.292501352391695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0.2622621476248753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0.2757664361324015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0.2561203510121535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0.3396618487657626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0.3357938173607551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0.3068251958253595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0.3666832936277535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0.3268131346733122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0.3627988497295878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0.3599293582513955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0.3845408097615968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0.3838152581841129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0.3876645699067653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0.3831287608416548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0.3273584114138964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0.2121203791608888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0.187366940523151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0.3158343517780438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0.301962900597318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0.1691309281072504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0.1517577509890621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0.3186653262424206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0.3203052031930866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0.309634110895206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0.3121758425840714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0.2478388275669524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0.2563400357507272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0.3055762301575242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0.2941176307375811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0.30059335542148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0.33838697388589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0.3501668935471275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0.2172928073105325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0.2230592240735578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0.2880682810112638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0.2957527551894706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0.3148148684503079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0.327338948512834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0.3235202288106181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0.3405318987024835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0.3086659660061682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0.3687929891694374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0.3246132810215835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0.3418179755358686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0.2237727082069811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0.2561652761071609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0.2743022049956261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0.2486264686443084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0.2552634342759143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0.26220945016387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0.2848983334387253</v>
      </c>
      <c r="C2">
        <v>0.3198136623234689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0.2739511603676533</v>
      </c>
      <c r="C3">
        <v>0.2938259927322341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0.1863152789451451</v>
      </c>
      <c r="C4">
        <v>0.1720691325199419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0.1409117712598757</v>
      </c>
      <c r="C5">
        <v>0.1458685037831204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0.306353812203612</v>
      </c>
      <c r="C6">
        <v>0.3159492311024696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0.2930521914193415</v>
      </c>
      <c r="C7">
        <v>0.3224226529785358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0.3020824320154387</v>
      </c>
      <c r="C8">
        <v>0.319323211644813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0.4228361220821577</v>
      </c>
      <c r="C9">
        <v>0.4317559595468098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0.4355566978598892</v>
      </c>
      <c r="C10">
        <v>0.4455767240155303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0.3016927057297369</v>
      </c>
      <c r="C11">
        <v>0.3137802348046734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0.1530900279593133</v>
      </c>
      <c r="C12">
        <v>0.1582269739701007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0.1528221450785101</v>
      </c>
      <c r="C13">
        <v>0.1699679968626703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0.1801955655387523</v>
      </c>
      <c r="C14">
        <v>0.1767362324658426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0.1818027849995889</v>
      </c>
      <c r="C15">
        <v>0.1722791498519586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0.1817998751941987</v>
      </c>
      <c r="C16">
        <v>0.1789148619261506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0.1939363368523925</v>
      </c>
      <c r="C17">
        <v>0.1899662260003695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0.2131467228291681</v>
      </c>
      <c r="C18">
        <v>0.2017675964234391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0.2141743140253523</v>
      </c>
      <c r="C19">
        <v>0.214358597072204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0.1856871167202566</v>
      </c>
      <c r="C20">
        <v>0.1867376239203939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0.2107259877959974</v>
      </c>
      <c r="C21">
        <v>0.2065421815864407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0.1917642752383068</v>
      </c>
      <c r="C22">
        <v>0.1785696765128397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0.1815179767161605</v>
      </c>
      <c r="C23">
        <v>0.1814588685444166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0.1845200013731738</v>
      </c>
      <c r="C24">
        <v>0.1757781889209821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0.1731870990529936</v>
      </c>
      <c r="C25">
        <v>0.1701684180615059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0.213092053287347</v>
      </c>
      <c r="C26">
        <v>0.2053277527142486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0.2107185035815401</v>
      </c>
      <c r="C27">
        <v>0.2108118541094526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0.2053977175541847</v>
      </c>
      <c r="C28">
        <v>0.2003445448206884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0.2116372594772014</v>
      </c>
      <c r="C29">
        <v>0.2610224327140128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0.1694685251173647</v>
      </c>
      <c r="C30">
        <v>0.1245304761932284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0.1797938106628401</v>
      </c>
      <c r="C31">
        <v>0.151941282840357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0.1948681048456133</v>
      </c>
      <c r="C32">
        <v>0.1837088246738192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0.185576044124494</v>
      </c>
      <c r="C33">
        <v>0.1886884755615913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0.1744754074006531</v>
      </c>
      <c r="C34">
        <v>0.1650001348540012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0.261217717853069</v>
      </c>
      <c r="C35">
        <v>0.2767730582732434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0.2521363956497204</v>
      </c>
      <c r="C36">
        <v>0.2686328786525414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0.3085086642861106</v>
      </c>
      <c r="C37">
        <v>0.3431540446081608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0.2828976762143002</v>
      </c>
      <c r="C38">
        <v>0.3010319475261461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0.2500501222804009</v>
      </c>
      <c r="C39">
        <v>0.2746041892912433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0.2266261700320476</v>
      </c>
      <c r="C40">
        <v>0.2619817856015853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0.2597991185453493</v>
      </c>
      <c r="C41">
        <v>0.247321942231353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0.2760854607948752</v>
      </c>
      <c r="C42">
        <v>0.2613294770523712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0.360999265927941</v>
      </c>
      <c r="C43">
        <v>0.378718874247106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0.3246486324644465</v>
      </c>
      <c r="C44">
        <v>0.3573513063038631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0.3428533111201069</v>
      </c>
      <c r="C45">
        <v>0.3526104906226717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0.3667217619127339</v>
      </c>
      <c r="C46">
        <v>0.3897858850754358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0.3777952122407397</v>
      </c>
      <c r="C47">
        <v>0.4205903728680856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0.3784713988025856</v>
      </c>
      <c r="C48">
        <v>0.3897267196442877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0.3848974177343186</v>
      </c>
      <c r="C49">
        <v>0.3866040611395488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0.3945293491706197</v>
      </c>
      <c r="C50">
        <v>0.3974215831491695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0.405444059186751</v>
      </c>
      <c r="C51">
        <v>0.4081386765070346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0.4001113319130012</v>
      </c>
      <c r="C52">
        <v>0.4095047286792342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0.3953102664231375</v>
      </c>
      <c r="C53">
        <v>0.4144277629445927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0.3478486507987845</v>
      </c>
      <c r="C54">
        <v>0.3700607310644087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0.2246212744751304</v>
      </c>
      <c r="C55">
        <v>0.226309055092827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0.2101099624740813</v>
      </c>
      <c r="C56">
        <v>0.2103673934766192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0.3603755928681614</v>
      </c>
      <c r="C57">
        <v>0.3853493178838251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0.3426106851464559</v>
      </c>
      <c r="C58">
        <v>0.3729417513279332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0.1868348830391265</v>
      </c>
      <c r="C59">
        <v>0.1627703745996788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0.1660441174453169</v>
      </c>
      <c r="C60">
        <v>0.1472824127642815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0.321495460105051</v>
      </c>
      <c r="C61">
        <v>0.3179784263147044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0.3135251930868618</v>
      </c>
      <c r="C62">
        <v>0.3213094741353189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0.3467072283065342</v>
      </c>
      <c r="C63">
        <v>0.3586864884629327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0.3400001655761878</v>
      </c>
      <c r="C64">
        <v>0.3557661295849845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0.2851087635421711</v>
      </c>
      <c r="C65">
        <v>0.2935795170448839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0.2943080638947664</v>
      </c>
      <c r="C66">
        <v>0.2937484920866241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0.3182559790924949</v>
      </c>
      <c r="C67">
        <v>0.3203974396841946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0.3180067275878734</v>
      </c>
      <c r="C68">
        <v>0.350994997878288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0.3136345065713148</v>
      </c>
      <c r="C69">
        <v>0.3190394207649868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0.382410205336481</v>
      </c>
      <c r="C70">
        <v>0.3911760619740552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0.3755103870467897</v>
      </c>
      <c r="C71">
        <v>0.3927034572329401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0.2262377749834299</v>
      </c>
      <c r="C72">
        <v>0.2267373667628443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0.2132322030755043</v>
      </c>
      <c r="C73">
        <v>0.2195477148580956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0.3078854399954706</v>
      </c>
      <c r="C74">
        <v>0.2975805068338547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0.3094712462586827</v>
      </c>
      <c r="C75">
        <v>0.2990312475858559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0.420236416105856</v>
      </c>
      <c r="C76">
        <v>0.4170015359656649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0.3921482566344937</v>
      </c>
      <c r="C77">
        <v>0.4054949283455483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0.3684271707850478</v>
      </c>
      <c r="C78">
        <v>0.3779330940053748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0.3757806368811543</v>
      </c>
      <c r="C79">
        <v>0.4207973330328861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0.3545958146935923</v>
      </c>
      <c r="C80">
        <v>0.3613116739904829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0.4271252954543928</v>
      </c>
      <c r="C81">
        <v>0.4610646002135184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0.3849308654398044</v>
      </c>
      <c r="C82">
        <v>0.3871629780471891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0.3584883536983833</v>
      </c>
      <c r="C83">
        <v>0.3846395980813471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0.2488231885817676</v>
      </c>
      <c r="C84">
        <v>0.2273163623326027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0.245488740611832</v>
      </c>
      <c r="C85">
        <v>0.2520294043684049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0.2628641789618782</v>
      </c>
      <c r="C86">
        <v>0.2822196688806445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0.2767991162458182</v>
      </c>
      <c r="C87">
        <v>0.2839876590207771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0.2858414508975626</v>
      </c>
      <c r="C88">
        <v>0.3117945400990855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0.2699889043501996</v>
      </c>
      <c r="C89">
        <v>0.2872557907865108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0.3556158018923068</v>
      </c>
      <c r="C2">
        <v>0.3492589739172656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0.3306097697574346</v>
      </c>
      <c r="C3">
        <v>0.3229025671147853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0.1884314639284158</v>
      </c>
      <c r="C4">
        <v>0.2152555498957733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0.1762167929999033</v>
      </c>
      <c r="C5">
        <v>0.1912850776266108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0.3176933900996701</v>
      </c>
      <c r="C6">
        <v>0.337041598131734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0.3094787333743679</v>
      </c>
      <c r="C7">
        <v>0.3313809885499123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0.3077897503424773</v>
      </c>
      <c r="C8">
        <v>0.3196054257872876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0.4238759661505285</v>
      </c>
      <c r="C9">
        <v>0.4257405163448028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0.4204543958816836</v>
      </c>
      <c r="C10">
        <v>0.4234493809706122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0.3330619146836243</v>
      </c>
      <c r="C11">
        <v>0.3467061235012116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0.1560298049543163</v>
      </c>
      <c r="C12">
        <v>0.1849878313383662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0.1482356078978594</v>
      </c>
      <c r="C13">
        <v>0.1849373628719724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0.1795620995371191</v>
      </c>
      <c r="C14">
        <v>0.1875168015864549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0.1721247018134992</v>
      </c>
      <c r="C15">
        <v>0.1754112310107199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0.168137707326648</v>
      </c>
      <c r="C16">
        <v>0.1733064419992207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0.1809563107168375</v>
      </c>
      <c r="C17">
        <v>0.2166518520916118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0.2093975256997503</v>
      </c>
      <c r="C18">
        <v>0.2500643151854415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0.2133954039902234</v>
      </c>
      <c r="C19">
        <v>0.233478581418554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0.2657935472749226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0.2635686187372665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0.1864483964765048</v>
      </c>
      <c r="C22">
        <v>0.2119538238216668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0.1874131710740065</v>
      </c>
      <c r="C23">
        <v>0.2072252313228593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0.1745077682759864</v>
      </c>
      <c r="C24">
        <v>0.189071978419954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0.1705498057680925</v>
      </c>
      <c r="C25">
        <v>0.1871592851801979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0.2038614339981893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0.2449580431150216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0.212173587542103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0.1992926403689364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0.2189139049400179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0.1829978557234641</v>
      </c>
      <c r="C34">
        <v>0.2011280090552547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0.2802767687610721</v>
      </c>
      <c r="C35">
        <v>0.2794836316576104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0.2717575651828096</v>
      </c>
      <c r="C36">
        <v>0.2801896734061708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0.3363931768142449</v>
      </c>
      <c r="C37">
        <v>0.3397228503661965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0.3131089937500927</v>
      </c>
      <c r="C38">
        <v>0.3154917774577332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0.2883378463786891</v>
      </c>
      <c r="C39">
        <v>0.2988348989774824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0.2795055165543376</v>
      </c>
      <c r="C40">
        <v>0.2939134731405585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0.3010237007548813</v>
      </c>
      <c r="C41">
        <v>0.2702110016750432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0.3293941325937662</v>
      </c>
      <c r="C42">
        <v>0.22759107406814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0.3785015779349015</v>
      </c>
      <c r="C43">
        <v>0.3739455762143847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0.3484114523451848</v>
      </c>
      <c r="C44">
        <v>0.3425558004471354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0.3573203055486681</v>
      </c>
      <c r="C45">
        <v>0.3604894728798848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0.3814755121805636</v>
      </c>
      <c r="C46">
        <v>0.3611087594306047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0.3893882927591339</v>
      </c>
      <c r="C47">
        <v>0.3813227723721078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0.3992440125971021</v>
      </c>
      <c r="C48">
        <v>0.3938509167336289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0.3972844522017339</v>
      </c>
      <c r="C49">
        <v>0.4101266246358922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0.3908020914251954</v>
      </c>
      <c r="C50">
        <v>0.4099759911574127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0.4139638907873198</v>
      </c>
      <c r="C51">
        <v>0.4170755888881413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0.4044848870104044</v>
      </c>
      <c r="C52">
        <v>0.4046020288712761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0.4026621581103307</v>
      </c>
      <c r="C53">
        <v>0.3847857342235947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0.3767149159383669</v>
      </c>
      <c r="C54">
        <v>0.3938042253803744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0.2551664762634342</v>
      </c>
      <c r="C55">
        <v>0.2433328386017762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0.2205111361952186</v>
      </c>
      <c r="C56">
        <v>0.2349072232270318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0.3656295154626231</v>
      </c>
      <c r="C57">
        <v>0.3622611683190449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0.3560809422895242</v>
      </c>
      <c r="C58">
        <v>0.3686886195737517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0.2216887296529515</v>
      </c>
      <c r="C59">
        <v>0.2115242557205807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0.1776285318885126</v>
      </c>
      <c r="C60">
        <v>0.1978629600577231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0.3610347505366346</v>
      </c>
      <c r="C61">
        <v>0.4244909550926684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0.3409213112283149</v>
      </c>
      <c r="C62">
        <v>0.3703368602402013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0.3765817452798272</v>
      </c>
      <c r="C63">
        <v>0.3715932141356372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0.3526685567911036</v>
      </c>
      <c r="C64">
        <v>0.3565137610043139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0.4213255505177225</v>
      </c>
      <c r="C65">
        <v>0.4081815560223864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0.3113884758449151</v>
      </c>
      <c r="C66">
        <v>0.3654999550116913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0.3617413096965289</v>
      </c>
      <c r="C67">
        <v>0.4116323998418721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0.3756073744860112</v>
      </c>
      <c r="C68">
        <v>0.3604939280121334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0.3335206991494747</v>
      </c>
      <c r="C69">
        <v>0.3448954381626536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0.3927903950828525</v>
      </c>
      <c r="C70">
        <v>0.3863556352499996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0.3767206796008375</v>
      </c>
      <c r="C71">
        <v>0.36454157384207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0.21560287887204</v>
      </c>
      <c r="C72">
        <v>0.2382361050218599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0.1942815450094747</v>
      </c>
      <c r="C73">
        <v>0.2411102722678333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0.3184905527592805</v>
      </c>
      <c r="C74">
        <v>0.370992499821562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0.3326314656945776</v>
      </c>
      <c r="C75">
        <v>0.369186222972321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0.4159289903850672</v>
      </c>
      <c r="C76">
        <v>0.4231411526132215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0.4038385413383617</v>
      </c>
      <c r="C77">
        <v>0.4247867189935176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0.3850057467938179</v>
      </c>
      <c r="C78">
        <v>0.3829523001497241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0.3726415785570302</v>
      </c>
      <c r="C79">
        <v>0.3785599447128957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0.3951938038184343</v>
      </c>
      <c r="C80">
        <v>0.3925179134939583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0.4165662713123363</v>
      </c>
      <c r="C81">
        <v>0.4255149881316231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0.3816924010423894</v>
      </c>
      <c r="C82">
        <v>0.3800315015855691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0.3646039738066224</v>
      </c>
      <c r="C83">
        <v>0.3630519254146573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0.2309607225996941</v>
      </c>
      <c r="C84">
        <v>0.2552317489999094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0.2404947165983709</v>
      </c>
      <c r="C85">
        <v>0.2484967161256814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0.3048570048916768</v>
      </c>
      <c r="C86">
        <v>0.3245067090270532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0.3165564156701842</v>
      </c>
      <c r="C87">
        <v>0.3347037014764957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0.3012415530005854</v>
      </c>
      <c r="C88">
        <v>0.2876871737101228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0.3044658705295816</v>
      </c>
      <c r="C89">
        <v>0.2809518750790366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0.283529099562069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0.2863798900921098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0.1827238147570633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0.1534248492509651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0.225095560520321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0.2639373050901005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0.2773084721269594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0.3562249021589655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0.3868117136205245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0.3136337419432262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0.1667560787691022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0.1829087259328746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0.1664085016075694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0.1568204887719855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0.1673196528032446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0.1493748587481995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0.2015565768531236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0.191484717727579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0.1815280327579947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0.1975650488956616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0.1790512810658904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0.1721055796844201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0.1657725313463639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0.1567470676722434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0.2105733774943174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0.1828554359812875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0.2180507550251841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0.1945465610297214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0.1844261629236939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0.1711637640747166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0.1872097783752299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0.1855987717649023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0.145909209111555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0.2349498318256594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0.2349741899840642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0.2661266441281048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0.2762932955538905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0.2125684423754134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0.255146138897106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0.2669093731563991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0.2346006806048365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0.3156410715328797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0.304134286451135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0.2617736814173847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0.3089589383451483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0.3277141971304085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0.3444805048044334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0.3591166827271038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0.3735485360151323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0.3825396931774604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0.3798645843895094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0.3531887581715153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0.3136158885428949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0.2204823121369661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0.1809505538481625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0.3116133699329928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0.3346366474456297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0.1792421908624064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0.1613230893640499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0.3207377674511124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0.3259303515326242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0.2985961024787604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0.2915491811096429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0.2775044802238456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0.2540428225547112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0.3077221989151118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0.2939144483652807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0.2957489963845759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0.3388473813250611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0.3415782410232027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0.2410676093133211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0.2114018427057806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0.3001335333815948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0.2912477312153399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0.3574070826248396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0.3407815798986552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0.3360774977678463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0.3324170607769571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0.3131204179777917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0.3447658273497275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0.3278620431333877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0.3304758415052189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0.2276074786338702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0.2532865429699956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0.263624325990713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0.2585393876213052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0.2564068308550911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0.2492822331607911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0.2621270766748542</v>
      </c>
      <c r="C2">
        <v>0.2478021402045359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0.2677345718335745</v>
      </c>
      <c r="C3">
        <v>0.2358506704396819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0.178938318146654</v>
      </c>
      <c r="C4">
        <v>0.1742378482931266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0.1972115788352901</v>
      </c>
      <c r="C5">
        <v>0.1677813146906333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0.2589418665162553</v>
      </c>
      <c r="C6">
        <v>0.2865542560755593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0.2540206785592627</v>
      </c>
      <c r="C7">
        <v>0.2546826722260124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0.2550114684557493</v>
      </c>
      <c r="C8">
        <v>0.2681484310258324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0.2947164161912338</v>
      </c>
      <c r="C9">
        <v>0.2770080298019347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0.330523589440391</v>
      </c>
      <c r="C10">
        <v>0.3110057018749481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0.2867096173296784</v>
      </c>
      <c r="C11">
        <v>0.2857352900880223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0.1410031276963794</v>
      </c>
      <c r="C12">
        <v>0.1591265079162178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0.1586986483959593</v>
      </c>
      <c r="C13">
        <v>0.163493921691725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0.1587308495396989</v>
      </c>
      <c r="C14">
        <v>0.160840816118234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0.1722764448017868</v>
      </c>
      <c r="C15">
        <v>0.1746064802057846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0.1705455274909532</v>
      </c>
      <c r="C16">
        <v>0.1672682492186862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0.1931243399711772</v>
      </c>
      <c r="C17">
        <v>0.1585480387732859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0.1854518498401864</v>
      </c>
      <c r="C18">
        <v>0.1784951401567578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0.1855000804942655</v>
      </c>
      <c r="C19">
        <v>0.1761305106196938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0.1945776299962229</v>
      </c>
      <c r="C20">
        <v>0.2169398221745982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0.1987966945874196</v>
      </c>
      <c r="C21">
        <v>0.221329736105306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0.1724863535856389</v>
      </c>
      <c r="C22">
        <v>0.1660922418371573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0.1665158289742086</v>
      </c>
      <c r="C23">
        <v>0.1583690022318571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0.1573516428409713</v>
      </c>
      <c r="C24">
        <v>0.1675948892970353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0.1676083487382857</v>
      </c>
      <c r="C25">
        <v>0.1831757428451582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0.1876393299870279</v>
      </c>
      <c r="C26">
        <v>0.2439099998768312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0.2016153270405108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0.2032454114576158</v>
      </c>
      <c r="C28">
        <v>0.2547606903384967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0.2255438311167952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0.182450566413933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0.2006590146210753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0.1707368767100756</v>
      </c>
      <c r="C32">
        <v>0.1862170377753102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0.1000293176931571</v>
      </c>
      <c r="C33">
        <v>0.1250551318097403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0.1499822426421857</v>
      </c>
      <c r="C34">
        <v>0.1521327762660388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0.1961666191559401</v>
      </c>
      <c r="C35">
        <v>0.1979071553612374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0.1980633522208347</v>
      </c>
      <c r="C36">
        <v>0.1977155905846115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0.2281604749447005</v>
      </c>
      <c r="C37">
        <v>0.2413388270384721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0.2227750004451886</v>
      </c>
      <c r="C38">
        <v>0.2475390987151168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0.1601425946133469</v>
      </c>
      <c r="C39">
        <v>0.1412503832439699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0.1580716199087825</v>
      </c>
      <c r="C40">
        <v>0.1721228890561211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0.1937035140723974</v>
      </c>
      <c r="C41">
        <v>0.1894548668830038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0.2320082952758831</v>
      </c>
      <c r="C42">
        <v>0.1982559711028443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0.2772062054665398</v>
      </c>
      <c r="C43">
        <v>0.2788844227448195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0.2758091979989456</v>
      </c>
      <c r="C44">
        <v>0.2836493307977869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0.2590932951091394</v>
      </c>
      <c r="C45">
        <v>0.2623626217534702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0.2977544553664069</v>
      </c>
      <c r="C46">
        <v>0.2926814123165944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0.3125474968996863</v>
      </c>
      <c r="C47">
        <v>0.3143043766998437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0.2786575084450663</v>
      </c>
      <c r="C48">
        <v>0.2754937483538926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0.357464717612035</v>
      </c>
      <c r="C49">
        <v>0.3417861453127348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0.3710417762643173</v>
      </c>
      <c r="C50">
        <v>0.363122644414123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0.3595261696330397</v>
      </c>
      <c r="C51">
        <v>0.3399199331971082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0.3577163804992755</v>
      </c>
      <c r="C52">
        <v>0.3514085724477616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0.2808938723762937</v>
      </c>
      <c r="C53">
        <v>0.2854879472902286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0.2614835850380266</v>
      </c>
      <c r="C54">
        <v>0.2453301334491908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0.1530801020503198</v>
      </c>
      <c r="C55">
        <v>0.1531079806937771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0.1657049109346228</v>
      </c>
      <c r="C56">
        <v>0.1550362349342117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0.2551644501989664</v>
      </c>
      <c r="C57">
        <v>0.2718615958922961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0.2701455828474091</v>
      </c>
      <c r="C58">
        <v>0.257660328718029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0.1610484238777322</v>
      </c>
      <c r="C59">
        <v>0.1438865206661772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0.1677065277689097</v>
      </c>
      <c r="C60">
        <v>0.1401624981406072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0.2951923731391092</v>
      </c>
      <c r="C61">
        <v>0.2840202969360464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0.2931360079051921</v>
      </c>
      <c r="C62">
        <v>0.2824503174130557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0.2703281879459829</v>
      </c>
      <c r="C63">
        <v>0.2675902595114077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0.2696274657528828</v>
      </c>
      <c r="C64">
        <v>0.2632118494373072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0.2427633817307608</v>
      </c>
      <c r="C65">
        <v>0.2246005780779867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0.2266309117004216</v>
      </c>
      <c r="C66">
        <v>0.2182488132478621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0.2885859275795039</v>
      </c>
      <c r="C67">
        <v>0.2906592619871977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0.2583690601335806</v>
      </c>
      <c r="C68">
        <v>0.2541952256271118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0.2650697568472522</v>
      </c>
      <c r="C69">
        <v>0.2416794173080744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0.2960804185938462</v>
      </c>
      <c r="C70">
        <v>0.2907861859179518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0.2984368744425001</v>
      </c>
      <c r="C71">
        <v>0.2946596542041483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0.25652680386725</v>
      </c>
      <c r="C72">
        <v>0.2748282694610538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0.2624914675511096</v>
      </c>
      <c r="C73">
        <v>0.2712078805316587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0.2748691587175454</v>
      </c>
      <c r="C74">
        <v>0.2583019436031897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0.2785380532906705</v>
      </c>
      <c r="C75">
        <v>0.2500247877978062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0.2971295675763682</v>
      </c>
      <c r="C76">
        <v>0.2711454582992293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0.2704801301660827</v>
      </c>
      <c r="C77">
        <v>0.2624945116183264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0.2499927076626192</v>
      </c>
      <c r="C78">
        <v>0.2362966836486523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0.2376915244004738</v>
      </c>
      <c r="C79">
        <v>0.2419620579786476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0.2627509947159309</v>
      </c>
      <c r="C80">
        <v>0.2504430055222474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0.291802042537267</v>
      </c>
      <c r="C81">
        <v>0.2714356342238037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0.2964567749133091</v>
      </c>
      <c r="C82">
        <v>0.297500387633846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0.309590663504149</v>
      </c>
      <c r="C83">
        <v>0.3072851207231774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0.2073223235225169</v>
      </c>
      <c r="C84">
        <v>0.2033868507227259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0.2177475135754096</v>
      </c>
      <c r="C85">
        <v>0.2305337744579563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0.2246823241066072</v>
      </c>
      <c r="C86">
        <v>0.2188126411540917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0.2380703405297961</v>
      </c>
      <c r="C87">
        <v>0.2179460435574633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0.1981493464460811</v>
      </c>
      <c r="C88">
        <v>0.2095561891122627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0.2249325169419397</v>
      </c>
      <c r="C89">
        <v>0.2231853558300028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0.301818329305465</v>
      </c>
      <c r="C2">
        <v>0.3297855873795683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0.3120014428633175</v>
      </c>
      <c r="C3">
        <v>0.3086833009551961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0.1865251783684965</v>
      </c>
      <c r="C4">
        <v>0.1575315066754146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0.1546322798069345</v>
      </c>
      <c r="C5">
        <v>0.1414625171502558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0.2923654545412611</v>
      </c>
      <c r="C6">
        <v>0.2560806150987495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0.3259475181720876</v>
      </c>
      <c r="C7">
        <v>0.2949937461163006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0.3120280193287513</v>
      </c>
      <c r="C8">
        <v>0.2890985358818762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0.4160894992326702</v>
      </c>
      <c r="C9">
        <v>0.433702365185977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0.4247445322217905</v>
      </c>
      <c r="C10">
        <v>0.4296463765306875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0.3109801783899091</v>
      </c>
      <c r="C11">
        <v>0.3126451608083346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0.1688006571341392</v>
      </c>
      <c r="C12">
        <v>0.1287695639149059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0.1670581740294765</v>
      </c>
      <c r="C13">
        <v>0.1255555158414484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0.1619133609547072</v>
      </c>
      <c r="C14">
        <v>0.1792607131639224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0.1663456736341015</v>
      </c>
      <c r="C15">
        <v>0.1760550766348176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0.1746662589631552</v>
      </c>
      <c r="C16">
        <v>0.1787551884679872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0.1714029909738425</v>
      </c>
      <c r="C17">
        <v>0.1857408861938676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0.1834024966980548</v>
      </c>
      <c r="C18">
        <v>0.1885218910481728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0.1781255559163011</v>
      </c>
      <c r="C19">
        <v>0.1886298753574989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0.1665513526854714</v>
      </c>
      <c r="C20">
        <v>0.1778629780916234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0.1945715565555301</v>
      </c>
      <c r="C21">
        <v>0.2065904402924023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0.1680268562705657</v>
      </c>
      <c r="C22">
        <v>0.1738429756313937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0.1660794944501685</v>
      </c>
      <c r="C23">
        <v>0.1760463198416316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0.1643371375790504</v>
      </c>
      <c r="C24">
        <v>0.1768830029943548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0.1611551359894088</v>
      </c>
      <c r="C25">
        <v>0.168902032337817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0.1849134049459696</v>
      </c>
      <c r="C26">
        <v>0.1968291781502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0.1791124283665503</v>
      </c>
      <c r="C27">
        <v>0.1927828180126188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0.1993253424990476</v>
      </c>
      <c r="C28">
        <v>0.1932377757612252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0.185700898032527</v>
      </c>
      <c r="C29">
        <v>0.2008485930538059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0.1457527204687598</v>
      </c>
      <c r="C30">
        <v>0.1557904911947469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0.1703329183976131</v>
      </c>
      <c r="C31">
        <v>0.1824483850663036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0.1841237498726251</v>
      </c>
      <c r="C32">
        <v>0.1982145917128642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0.1576148040709097</v>
      </c>
      <c r="C33">
        <v>0.1783421441832811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0.1453874077996122</v>
      </c>
      <c r="C34">
        <v>0.1511843390544307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0.2698263474994841</v>
      </c>
      <c r="C35">
        <v>0.2549737457318648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0.263421660997157</v>
      </c>
      <c r="C36">
        <v>0.2476470644170955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0.3382632970892358</v>
      </c>
      <c r="C37">
        <v>0.3216300657852098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0.3046582166172457</v>
      </c>
      <c r="C38">
        <v>0.2972389085313337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0.2940848354350556</v>
      </c>
      <c r="C39">
        <v>0.2664062487305727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0.2670876469077619</v>
      </c>
      <c r="C40">
        <v>0.253049586140309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0.2616336322984527</v>
      </c>
      <c r="C41">
        <v>0.2349403486170381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0.2546531055239226</v>
      </c>
      <c r="C42">
        <v>0.262651255524149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0.367350114062393</v>
      </c>
      <c r="C43">
        <v>0.367129482166959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0.3435553558191192</v>
      </c>
      <c r="C44">
        <v>0.3480014268795511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0.3520881023069622</v>
      </c>
      <c r="C45">
        <v>0.3383708113076079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0.3597718164759005</v>
      </c>
      <c r="C46">
        <v>0.3852518001583353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0.379469648852103</v>
      </c>
      <c r="C47">
        <v>0.4024113699117517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0.3826757302073997</v>
      </c>
      <c r="C48">
        <v>0.3803587113894665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0.3769407073371706</v>
      </c>
      <c r="C49">
        <v>0.3795450819722445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0.3905735521459545</v>
      </c>
      <c r="C50">
        <v>0.3892935971025714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0.3864761653318177</v>
      </c>
      <c r="C51">
        <v>0.3939402223469428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0.3889242845485558</v>
      </c>
      <c r="C52">
        <v>0.3899018670390779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0.3899955352883983</v>
      </c>
      <c r="C53">
        <v>0.3803672151457257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0.3907457771987304</v>
      </c>
      <c r="C54">
        <v>0.3650540497286097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0.2225435766942769</v>
      </c>
      <c r="C55">
        <v>0.2259004775470315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0.2055556507593126</v>
      </c>
      <c r="C56">
        <v>0.2221471056705766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0.3428124979593757</v>
      </c>
      <c r="C57">
        <v>0.3431277679634337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0.3693278163196783</v>
      </c>
      <c r="C58">
        <v>0.3566970938853293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0.1661086364048489</v>
      </c>
      <c r="C59">
        <v>0.1543898076517287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0.148382189513435</v>
      </c>
      <c r="C60">
        <v>0.1516383015001553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0.3078642645628889</v>
      </c>
      <c r="C61">
        <v>0.3052877337663242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0.3165422163117022</v>
      </c>
      <c r="C62">
        <v>0.3110467434549765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0.3588269269503909</v>
      </c>
      <c r="C63">
        <v>0.3479077213880209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0.347000091877278</v>
      </c>
      <c r="C64">
        <v>0.3340995320014251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0.308996754492651</v>
      </c>
      <c r="C65">
        <v>0.3030199969770624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0.3044007500215457</v>
      </c>
      <c r="C66">
        <v>0.3098516155540002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0.3106209342384957</v>
      </c>
      <c r="C67">
        <v>0.3174806622553514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0.3359528815252933</v>
      </c>
      <c r="C68">
        <v>0.3505687460920424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0.3407572383213422</v>
      </c>
      <c r="C69">
        <v>0.338863221810063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0.3695979832582379</v>
      </c>
      <c r="C70">
        <v>0.380881903265224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0.3803823260794199</v>
      </c>
      <c r="C71">
        <v>0.374895597341297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0.2213924857935259</v>
      </c>
      <c r="C72">
        <v>0.1934187938048948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0.2108379198317395</v>
      </c>
      <c r="C73">
        <v>0.1748604333106932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0.2861172954117372</v>
      </c>
      <c r="C74">
        <v>0.2886113063220655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0.2928906884691465</v>
      </c>
      <c r="C75">
        <v>0.2915023548338703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0.4009673324475939</v>
      </c>
      <c r="C76">
        <v>0.400893929395342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0.4052441615171054</v>
      </c>
      <c r="C77">
        <v>0.3895313907169263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0.3687505240784773</v>
      </c>
      <c r="C78">
        <v>0.372369644750253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0.4111282603815264</v>
      </c>
      <c r="C79">
        <v>0.4034890144647945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0.3889454972610605</v>
      </c>
      <c r="C80">
        <v>0.3878636429609282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0.4252949996178118</v>
      </c>
      <c r="C81">
        <v>0.4281996315484757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0.3595624874947668</v>
      </c>
      <c r="C82">
        <v>0.3615940880414811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0.3529081254747151</v>
      </c>
      <c r="C83">
        <v>0.3541240689972416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0.2370444008693108</v>
      </c>
      <c r="C84">
        <v>0.2185048778055933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0.2514399174316055</v>
      </c>
      <c r="C85">
        <v>0.229517107285818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0.3158139767642442</v>
      </c>
      <c r="C86">
        <v>0.2919951705179852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0.3084520152460354</v>
      </c>
      <c r="C87">
        <v>0.2949492220132759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0.2754091888853463</v>
      </c>
      <c r="C88">
        <v>0.2451398383501503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0.3053898569944362</v>
      </c>
      <c r="C89">
        <v>0.2839071470678945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0.3133568867228663</v>
      </c>
      <c r="C2">
        <v>0.3031450671508131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0.3083325602938723</v>
      </c>
      <c r="C3">
        <v>0.3043242786147781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0.1807498102808929</v>
      </c>
      <c r="C4">
        <v>0.1772838114946026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0.1478846746779902</v>
      </c>
      <c r="C5">
        <v>0.1478278654605513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0.298942646394886</v>
      </c>
      <c r="C6">
        <v>0.2853270980263923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0.3018019852904651</v>
      </c>
      <c r="C7">
        <v>0.2782099582705079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0.2863382726396144</v>
      </c>
      <c r="C8">
        <v>0.2714931712386934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0.3996794026528829</v>
      </c>
      <c r="C9">
        <v>0.3764930610918932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0.4020916663280674</v>
      </c>
      <c r="C10">
        <v>0.3748342810072262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0.3422871658777139</v>
      </c>
      <c r="C11">
        <v>0.3362231530877292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0.145255459910421</v>
      </c>
      <c r="C12">
        <v>0.1277441539477582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0.1403051588363326</v>
      </c>
      <c r="C13">
        <v>0.1277697068721625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0.1989017635974736</v>
      </c>
      <c r="C14">
        <v>0.1931819380656843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0.1721047401358276</v>
      </c>
      <c r="C15">
        <v>0.1862610874176504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0.170972460884422</v>
      </c>
      <c r="C16">
        <v>0.2195157006820272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0.2102920441751257</v>
      </c>
      <c r="C17">
        <v>0.1935232222739577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0.2168041934116627</v>
      </c>
      <c r="C18">
        <v>0.2272641217933463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0.2151981221029047</v>
      </c>
      <c r="C19">
        <v>0.2158182493677213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0.2267296244505638</v>
      </c>
      <c r="C20">
        <v>0.2326093681853023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0.2476903928020308</v>
      </c>
      <c r="C21">
        <v>0.2442284233516256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0.1918506116551762</v>
      </c>
      <c r="C22">
        <v>0.1950179695309043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0.1866972355792147</v>
      </c>
      <c r="C23">
        <v>0.1955163779045628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0.1924641544759174</v>
      </c>
      <c r="C24">
        <v>0.1915980664313664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0.1864173271839656</v>
      </c>
      <c r="C25">
        <v>0.1801562591544683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0.2278352485688045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0.2068285893893591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0.2716254956647043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0.2063198455310219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0.2052155553947589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0.2496495538154991</v>
      </c>
      <c r="C31">
        <v>0.198610975144684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0.2223668375072101</v>
      </c>
      <c r="C32">
        <v>0.2532345327403415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0.2701915448420366</v>
      </c>
      <c r="C33">
        <v>0.1656772038730727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0.1883045384686667</v>
      </c>
      <c r="C34">
        <v>0.2000376609278089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0.2616280434252147</v>
      </c>
      <c r="C35">
        <v>0.2544133963552468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0.2523349739209812</v>
      </c>
      <c r="C36">
        <v>0.2480535913206224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0.3284397091142668</v>
      </c>
      <c r="C37">
        <v>0.2933279020330426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0.2950786517789135</v>
      </c>
      <c r="C38">
        <v>0.2837050334290416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0.2326033102177227</v>
      </c>
      <c r="C39">
        <v>0.2262067910878043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0.2485049122846029</v>
      </c>
      <c r="C40">
        <v>0.2271782009277317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0.2696705115458872</v>
      </c>
      <c r="C41">
        <v>0.2857555699191478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0.2840563846110323</v>
      </c>
      <c r="C42">
        <v>0.2714693952113464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0.3582006554662091</v>
      </c>
      <c r="C43">
        <v>0.3429299042235436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0.3090252778617525</v>
      </c>
      <c r="C44">
        <v>0.2963926283920013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0.3304269954116091</v>
      </c>
      <c r="C45">
        <v>0.3144680209746016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0.3611799292222564</v>
      </c>
      <c r="C46">
        <v>0.3658065625519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0.3663207641720259</v>
      </c>
      <c r="C47">
        <v>0.3306401906733372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0.386816117989096</v>
      </c>
      <c r="C48">
        <v>0.3709728612683003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0.3992552884908385</v>
      </c>
      <c r="C49">
        <v>0.3868584492674718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0.4058328464498962</v>
      </c>
      <c r="C50">
        <v>0.3896447508128981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0.4033609072152606</v>
      </c>
      <c r="C51">
        <v>0.3839250847085158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0.3999134856444163</v>
      </c>
      <c r="C52">
        <v>0.3836021678804798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0.395643374641415</v>
      </c>
      <c r="C53">
        <v>0.3874266075449671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0.3397473800590474</v>
      </c>
      <c r="C54">
        <v>0.3229447563639027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0.2231665847285889</v>
      </c>
      <c r="C55">
        <v>0.2113962488910182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0.1991425004268464</v>
      </c>
      <c r="C56">
        <v>0.1927629752390305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0.3501764725317256</v>
      </c>
      <c r="C57">
        <v>0.3199744374576232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0.3460717891106471</v>
      </c>
      <c r="C58">
        <v>0.3246200541428027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0.1778218732120953</v>
      </c>
      <c r="C59">
        <v>0.1847365113160344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0.1663210930864225</v>
      </c>
      <c r="C60">
        <v>0.1651733222246466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0.3324826195574176</v>
      </c>
      <c r="C61">
        <v>0.3378429302848818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0.339854963944812</v>
      </c>
      <c r="C62">
        <v>0.3473736514120895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0.3449886364484634</v>
      </c>
      <c r="C63">
        <v>0.3300054311828865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0.3374664246043583</v>
      </c>
      <c r="C64">
        <v>0.3160956005375287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0.2934666573884329</v>
      </c>
      <c r="C65">
        <v>0.287619327925736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0.2999941453932574</v>
      </c>
      <c r="C66">
        <v>0.298386310531448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0.3510135980931726</v>
      </c>
      <c r="C67">
        <v>0.3598070727092365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0.3338156459124548</v>
      </c>
      <c r="C68">
        <v>0.3267490463772627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0.3253720882760882</v>
      </c>
      <c r="C69">
        <v>0.3083139911310478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0.3745146430290213</v>
      </c>
      <c r="C70">
        <v>0.3582275361089854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0.3740784931822047</v>
      </c>
      <c r="C71">
        <v>0.3493948954773901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0.2332791688595332</v>
      </c>
      <c r="C72">
        <v>0.2206292237274757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0.2289611883388995</v>
      </c>
      <c r="C73">
        <v>0.2080102425972064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0.2992995642099427</v>
      </c>
      <c r="C74">
        <v>0.3201747811763844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0.3173713527434712</v>
      </c>
      <c r="C75">
        <v>0.3233083466430715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0.3985371828771048</v>
      </c>
      <c r="C76">
        <v>0.3804226286941173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0.3898520371168768</v>
      </c>
      <c r="C77">
        <v>0.3757572567135688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0.3370756718915121</v>
      </c>
      <c r="C78">
        <v>0.3186752103218942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0.3551459592015748</v>
      </c>
      <c r="C79">
        <v>0.3403825086786351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0.3583178624844933</v>
      </c>
      <c r="C80">
        <v>0.3522698456709141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0.3778161475559292</v>
      </c>
      <c r="C81">
        <v>0.3619584468618699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0.3572836375665714</v>
      </c>
      <c r="C82">
        <v>0.3339291047652227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0.3497308676110568</v>
      </c>
      <c r="C83">
        <v>0.3284092163222743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0.2213032347258165</v>
      </c>
      <c r="C84">
        <v>0.2151327744496583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0.2446294420083709</v>
      </c>
      <c r="C85">
        <v>0.2221438720457123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0.2790694639483761</v>
      </c>
      <c r="C86">
        <v>0.2632020488544031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0.2701448620432887</v>
      </c>
      <c r="C87">
        <v>0.2530958245700707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0.2884369948309616</v>
      </c>
      <c r="C88">
        <v>0.2937632223533926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0.2775374823155899</v>
      </c>
      <c r="C89">
        <v>0.2944003074751704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0.2683612827827096</v>
      </c>
      <c r="C2">
        <v>0.2982362506189195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0.2601616254347389</v>
      </c>
      <c r="C3">
        <v>0.26879547650977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0.1443633426374207</v>
      </c>
      <c r="C4">
        <v>0.1532300851763413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0.1465096324355361</v>
      </c>
      <c r="C5">
        <v>0.1383547544398899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0.3014935721606216</v>
      </c>
      <c r="C6">
        <v>0.3083205015916727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0.2767299025088763</v>
      </c>
      <c r="C7">
        <v>0.2950420818665606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0.2891306116922623</v>
      </c>
      <c r="C8">
        <v>0.2986680239690612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0.3843819550705322</v>
      </c>
      <c r="C9">
        <v>0.4183110891533509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0.3888145461838766</v>
      </c>
      <c r="C10">
        <v>0.4046354254312093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0.2903400701611345</v>
      </c>
      <c r="C11">
        <v>0.3058343399291987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0.1486864989159667</v>
      </c>
      <c r="C12">
        <v>0.1464688302105673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0.156217339425599</v>
      </c>
      <c r="C13">
        <v>0.1515067059785478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0.1701822832011908</v>
      </c>
      <c r="C14">
        <v>0.1544631207544043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0.1664451284658542</v>
      </c>
      <c r="C15">
        <v>0.1631527085978338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0.1729618260539869</v>
      </c>
      <c r="C16">
        <v>0.1764531243313115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0.1775265591003088</v>
      </c>
      <c r="C17">
        <v>0.1668880113270404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0.1738384330193278</v>
      </c>
      <c r="C18">
        <v>0.1826178436707514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0.171141118417998</v>
      </c>
      <c r="C19">
        <v>0.1922305952007234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0.1796519845003829</v>
      </c>
      <c r="C20">
        <v>0.1819597222493189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0.1988253761197061</v>
      </c>
      <c r="C21">
        <v>0.1957052607510051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0.1565133924638865</v>
      </c>
      <c r="C22">
        <v>0.1720372355953266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0.1547564232580739</v>
      </c>
      <c r="C23">
        <v>0.169422123311198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0.1545910649152245</v>
      </c>
      <c r="C24">
        <v>0.1587236434766444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0.1531943729730468</v>
      </c>
      <c r="C25">
        <v>0.1607655597943685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0.175965289631114</v>
      </c>
      <c r="C26">
        <v>0.1850669268715296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0.1968753844121328</v>
      </c>
      <c r="C27">
        <v>0.1959112511467369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0.1923362336100418</v>
      </c>
      <c r="C28">
        <v>0.1960884169467986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0.227781095292284</v>
      </c>
      <c r="C29">
        <v>0.2202167098705637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0.1759934973866684</v>
      </c>
      <c r="C30">
        <v>0.1723382503044707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0.1766166949824442</v>
      </c>
      <c r="C31">
        <v>0.1639516628339958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0.164604006595854</v>
      </c>
      <c r="C32">
        <v>0.15936696539715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0.1465909898055074</v>
      </c>
      <c r="C33">
        <v>0.1567178554069912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0.1358243559586116</v>
      </c>
      <c r="C34">
        <v>0.141446041950379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0.250767155157022</v>
      </c>
      <c r="C35">
        <v>0.2645342689087147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0.2473580702698241</v>
      </c>
      <c r="C36">
        <v>0.2575248099567034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0.3054308509531147</v>
      </c>
      <c r="C37">
        <v>0.3289559741445904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0.299741458199505</v>
      </c>
      <c r="C38">
        <v>0.3081544348899954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0.2894305786024566</v>
      </c>
      <c r="C39">
        <v>0.2824495723242659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0.2682701078778965</v>
      </c>
      <c r="C40">
        <v>0.2715703257910155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0.2229736691829783</v>
      </c>
      <c r="C41">
        <v>0.2433694823970662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0.2492494982787202</v>
      </c>
      <c r="C42">
        <v>0.2569071233256542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0.3466466504088766</v>
      </c>
      <c r="C43">
        <v>0.3730694006962386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0.3245590910851774</v>
      </c>
      <c r="C44">
        <v>0.357973352713546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0.3125985784481627</v>
      </c>
      <c r="C45">
        <v>0.3267087677689272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0.3449646969289698</v>
      </c>
      <c r="C46">
        <v>0.3905891407944216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0.3750696059067329</v>
      </c>
      <c r="C47">
        <v>0.3994090828676065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0.3678123324897515</v>
      </c>
      <c r="C48">
        <v>0.4055231053394345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0.3570205880277333</v>
      </c>
      <c r="C49">
        <v>0.3831984765119763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0.3807347725946651</v>
      </c>
      <c r="C50">
        <v>0.396223684205935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0.3727661893947599</v>
      </c>
      <c r="C51">
        <v>0.4007679570735351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0.3801470055374578</v>
      </c>
      <c r="C52">
        <v>0.3933273525098263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0.3758823672204722</v>
      </c>
      <c r="C53">
        <v>0.3995755791085421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0.3347455898601747</v>
      </c>
      <c r="C54">
        <v>0.3643304570795106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0.2189182791586191</v>
      </c>
      <c r="C55">
        <v>0.2345331524777809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0.2031054915783937</v>
      </c>
      <c r="C56">
        <v>0.2126431008179941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0.3392074465964569</v>
      </c>
      <c r="C57">
        <v>0.3402568607024422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0.3314998515914547</v>
      </c>
      <c r="C58">
        <v>0.3391471919571086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0.14332859670173</v>
      </c>
      <c r="C59">
        <v>0.1408632103959578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0.1401968050355202</v>
      </c>
      <c r="C60">
        <v>0.1402617404733739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0.3027497191548071</v>
      </c>
      <c r="C61">
        <v>0.3189069994267305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0.3140918334324332</v>
      </c>
      <c r="C62">
        <v>0.3393205832910132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0.3143057957797528</v>
      </c>
      <c r="C63">
        <v>0.3453933979893452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0.3074647129137595</v>
      </c>
      <c r="C64">
        <v>0.3305459676168072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0.2775725200813081</v>
      </c>
      <c r="C65">
        <v>0.2892658084955457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0.267630088145985</v>
      </c>
      <c r="C66">
        <v>0.2974596612694089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0.3171900876086888</v>
      </c>
      <c r="C67">
        <v>0.3332060251803236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0.2857240899242464</v>
      </c>
      <c r="C68">
        <v>0.3129891706143604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0.293109033801813</v>
      </c>
      <c r="C69">
        <v>0.3123412841834926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0.3420471583710209</v>
      </c>
      <c r="C70">
        <v>0.376732351890862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0.3463217988098873</v>
      </c>
      <c r="C71">
        <v>0.3555214389612786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0.1977730256095917</v>
      </c>
      <c r="C72">
        <v>0.2108202190707567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0.2043135229592592</v>
      </c>
      <c r="C73">
        <v>0.209847796889887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0.2875153264098888</v>
      </c>
      <c r="C74">
        <v>0.2941736848798824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0.2882303356549999</v>
      </c>
      <c r="C75">
        <v>0.3024951409072431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0.360089272598256</v>
      </c>
      <c r="C76">
        <v>0.3801145678723488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0.3515142818955314</v>
      </c>
      <c r="C77">
        <v>0.371724864169791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0.3414451997053413</v>
      </c>
      <c r="C78">
        <v>0.3590583721863765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0.3411714555054711</v>
      </c>
      <c r="C79">
        <v>0.3549470976144821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0.3579472717942229</v>
      </c>
      <c r="C80">
        <v>0.3761796281802264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0.3803333434085717</v>
      </c>
      <c r="C81">
        <v>0.3904850538001148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0.3349978812557525</v>
      </c>
      <c r="C82">
        <v>0.3674567278455766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0.3449431049989173</v>
      </c>
      <c r="C83">
        <v>0.3541155996258016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0.2070542543667151</v>
      </c>
      <c r="C84">
        <v>0.2089055978595313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0.2243248060441009</v>
      </c>
      <c r="C85">
        <v>0.2225557530701306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0.2695594034330792</v>
      </c>
      <c r="C86">
        <v>0.2951962717724292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0.2737997405506051</v>
      </c>
      <c r="C87">
        <v>0.2780010121673391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0.270923516017421</v>
      </c>
      <c r="C88">
        <v>0.3107303151501564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0.2726694529362436</v>
      </c>
      <c r="C89">
        <v>0.2873395069573013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0.2977442360582286</v>
      </c>
      <c r="C2">
        <v>0.291553779856342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0.276474874645057</v>
      </c>
      <c r="C3">
        <v>0.275395378700914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0.1261175840192733</v>
      </c>
      <c r="C4">
        <v>0.1415395870916976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0.1247919294856889</v>
      </c>
      <c r="C5">
        <v>0.1287301045229289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0.2422199200883394</v>
      </c>
      <c r="C6">
        <v>0.2213699980454286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0.2646445576859334</v>
      </c>
      <c r="C7">
        <v>0.2751189798179656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0.2576099680517479</v>
      </c>
      <c r="C8">
        <v>0.2626220230259827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0.4053112225954765</v>
      </c>
      <c r="C9">
        <v>0.4042285853055926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0.4165106858140333</v>
      </c>
      <c r="C10">
        <v>0.411805177358841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0.3200529104645729</v>
      </c>
      <c r="C11">
        <v>0.3365822281845499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0.1163384860477195</v>
      </c>
      <c r="C12">
        <v>0.1368856082996867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0.1258182072627357</v>
      </c>
      <c r="C13">
        <v>0.142081000051543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0.1648883213113042</v>
      </c>
      <c r="C14">
        <v>0.1769568056012621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0.1492334644086405</v>
      </c>
      <c r="C15">
        <v>0.1618290749458092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0.1859362448003649</v>
      </c>
      <c r="C16">
        <v>0.1821067630631479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0.1594523379056446</v>
      </c>
      <c r="C17">
        <v>0.1831545261677124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0.2087548466615446</v>
      </c>
      <c r="C18">
        <v>0.2369423789684802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0.2123177179712478</v>
      </c>
      <c r="C19">
        <v>0.2314337155423432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0.1968252518846731</v>
      </c>
      <c r="C20">
        <v>0.2084389937551622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0.2023037006228463</v>
      </c>
      <c r="C21">
        <v>0.2439535100782113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0.1611575858052773</v>
      </c>
      <c r="C22">
        <v>0.1938491104935891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0.1684180952249024</v>
      </c>
      <c r="C23">
        <v>0.1895045224032435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0.1608030021466301</v>
      </c>
      <c r="C24">
        <v>0.1914052104133321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0.1586385266030813</v>
      </c>
      <c r="C25">
        <v>0.1884170370342019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0.2352629228977705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0.212109189480334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0.2787677969640168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0.2113211954336657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0.1632408848328039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0.1800094953869379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0.2535277456082162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0.1760354845681426</v>
      </c>
      <c r="C33">
        <v>0.217567347534855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0.1486593331668227</v>
      </c>
      <c r="C34">
        <v>0.1728856866567878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0.2490708342366149</v>
      </c>
      <c r="C35">
        <v>0.2428346522569737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0.242901305124576</v>
      </c>
      <c r="C36">
        <v>0.2412216349556845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0.3044541331841403</v>
      </c>
      <c r="C37">
        <v>0.3000063600452788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0.2847673086818519</v>
      </c>
      <c r="C38">
        <v>0.2935619029220503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0.2367052903234109</v>
      </c>
      <c r="C39">
        <v>0.2336647757445874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0.2287690422365886</v>
      </c>
      <c r="C40">
        <v>0.2405622520922787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0.2387276294784465</v>
      </c>
      <c r="C41">
        <v>0.2644739548859447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0.2205889285262242</v>
      </c>
      <c r="C42">
        <v>0.2418693266425036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0.363350164025473</v>
      </c>
      <c r="C43">
        <v>0.3655871213484753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0.3314360121707619</v>
      </c>
      <c r="C44">
        <v>0.3335036523314645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0.3223844069309813</v>
      </c>
      <c r="C45">
        <v>0.3329447990952217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0.3937429917450284</v>
      </c>
      <c r="C46">
        <v>0.3886396781688423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0.399795396000124</v>
      </c>
      <c r="C47">
        <v>0.3921994149846879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0.3804933171886597</v>
      </c>
      <c r="C48">
        <v>0.3825958598689681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0.3718481508545342</v>
      </c>
      <c r="C49">
        <v>0.3812287549419577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0.3801462886184862</v>
      </c>
      <c r="C50">
        <v>0.3919414841572381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0.3976004745384695</v>
      </c>
      <c r="C51">
        <v>0.3936326227075378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0.3953387558804805</v>
      </c>
      <c r="C52">
        <v>0.3958360825179608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0.383900974548606</v>
      </c>
      <c r="C53">
        <v>0.3715794362332713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0.3333814711039748</v>
      </c>
      <c r="C54">
        <v>0.3525807036787035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0.1920732214066315</v>
      </c>
      <c r="C55">
        <v>0.2110803595117158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0.1751774621925214</v>
      </c>
      <c r="C56">
        <v>0.1930212650097846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0.3192590789986369</v>
      </c>
      <c r="C57">
        <v>0.3211992343558686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0.3132548715231198</v>
      </c>
      <c r="C58">
        <v>0.3078990152093531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0.1399604982264563</v>
      </c>
      <c r="C59">
        <v>0.1657653696986322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0.1353861750825403</v>
      </c>
      <c r="C60">
        <v>0.1455048597247358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0.302128458268547</v>
      </c>
      <c r="C61">
        <v>0.3081942279082256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0.3114584803638036</v>
      </c>
      <c r="C62">
        <v>0.3223777101933693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0.323945515750751</v>
      </c>
      <c r="C63">
        <v>0.3262533513951374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0.2994089302064173</v>
      </c>
      <c r="C64">
        <v>0.2977734609331847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0.2882714639226864</v>
      </c>
      <c r="C65">
        <v>0.3088754702190695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0.2213252105416362</v>
      </c>
      <c r="C66">
        <v>0.2325189601788469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0.3051348726540472</v>
      </c>
      <c r="C67">
        <v>0.3412334044800746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0.3101617777759054</v>
      </c>
      <c r="C68">
        <v>0.3130397135610996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0.2946549568144828</v>
      </c>
      <c r="C69">
        <v>0.294145667909348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0.3539406167186574</v>
      </c>
      <c r="C70">
        <v>0.3554249541247527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0.3383658512274302</v>
      </c>
      <c r="C71">
        <v>0.3317287875254709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0.1818758849224913</v>
      </c>
      <c r="C72">
        <v>0.1906533595801297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0.1651709093200222</v>
      </c>
      <c r="C73">
        <v>0.1798456729855737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0.2952547485170386</v>
      </c>
      <c r="C74">
        <v>0.2895197016294377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0.2937545031623971</v>
      </c>
      <c r="C75">
        <v>0.3008797486071703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0.3726807978577628</v>
      </c>
      <c r="C76">
        <v>0.3672201029489575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0.371713713081718</v>
      </c>
      <c r="C77">
        <v>0.3656278756789375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0.3511509278310788</v>
      </c>
      <c r="C78">
        <v>0.3431852313295984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0.3382040663792469</v>
      </c>
      <c r="C79">
        <v>0.3334647274092011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0.3605443038110525</v>
      </c>
      <c r="C80">
        <v>0.3567390818328327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0.406284156846613</v>
      </c>
      <c r="C81">
        <v>0.40241664599028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0.3426582857570644</v>
      </c>
      <c r="C82">
        <v>0.3464690425968615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0.349947028940831</v>
      </c>
      <c r="C83">
        <v>0.3442803089793697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0.1892531624020861</v>
      </c>
      <c r="C84">
        <v>0.2156181400255026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0.2037612916504428</v>
      </c>
      <c r="C85">
        <v>0.2180006498222528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0.2600918918862352</v>
      </c>
      <c r="C86">
        <v>0.2605846804505808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0.2518208195608742</v>
      </c>
      <c r="C87">
        <v>0.2445839741843029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0.2990852394757536</v>
      </c>
      <c r="C88">
        <v>0.2824182361267051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0.2781316017092487</v>
      </c>
      <c r="C89">
        <v>0.2726095723500194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0.2953104387200816</v>
      </c>
      <c r="C2">
        <v>0.3041624420058591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0.2995928327253122</v>
      </c>
      <c r="C3">
        <v>0.2725802385135673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0.2019177297249059</v>
      </c>
      <c r="C4">
        <v>0.1815913824391737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0.1811844386627106</v>
      </c>
      <c r="C5">
        <v>0.1584698843711353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0.2985952317830335</v>
      </c>
      <c r="C6">
        <v>0.3018065222574136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0.343738233976706</v>
      </c>
      <c r="C7">
        <v>0.3084214706091343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0.343266094239478</v>
      </c>
      <c r="C8">
        <v>0.3121512674552509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0.3942743498120657</v>
      </c>
      <c r="C9">
        <v>0.4194957985167165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0.4301151414637998</v>
      </c>
      <c r="C10">
        <v>0.4310204217194875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0.318689142742295</v>
      </c>
      <c r="C11">
        <v>0.3177011694028445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0.2068948612986709</v>
      </c>
      <c r="C12">
        <v>0.1559281396271184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0.2064147130015138</v>
      </c>
      <c r="C13">
        <v>0.1521284540886232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0.1665668525470763</v>
      </c>
      <c r="C14">
        <v>0.1810329633006332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0.1667617458409504</v>
      </c>
      <c r="C15">
        <v>0.1752560540290136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0.1886476489682707</v>
      </c>
      <c r="C16">
        <v>0.1933387281101651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0.1887667000222774</v>
      </c>
      <c r="C17">
        <v>0.1981053801151512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0.1994874621453984</v>
      </c>
      <c r="C18">
        <v>0.2118154877156645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0.2046395403964244</v>
      </c>
      <c r="C19">
        <v>0.2118785547256909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0.1989215999646632</v>
      </c>
      <c r="C20">
        <v>0.2145203441521112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0.2087774480486766</v>
      </c>
      <c r="C21">
        <v>0.2192861684313256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0.1889402978176955</v>
      </c>
      <c r="C22">
        <v>0.2032313167156734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0.1716636352717279</v>
      </c>
      <c r="C23">
        <v>0.1873669619322406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0.1676059787562695</v>
      </c>
      <c r="C24">
        <v>0.1814553439062276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0.1682610081260391</v>
      </c>
      <c r="C25">
        <v>0.1745266480326275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0.2208411859481992</v>
      </c>
      <c r="C26">
        <v>0.2515020419579453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0.2078767782458644</v>
      </c>
      <c r="C27">
        <v>0.215580766591097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0.2336397555755377</v>
      </c>
      <c r="C28">
        <v>0.2408958983757362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0.2209141757691596</v>
      </c>
      <c r="C29">
        <v>0.2429330507939873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0.166669584232087</v>
      </c>
      <c r="C30">
        <v>0.1857171681189199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0.1936967577095126</v>
      </c>
      <c r="C31">
        <v>0.1990477148445688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0.201631976995588</v>
      </c>
      <c r="C32">
        <v>0.1911217774488016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0.176401158738645</v>
      </c>
      <c r="C33">
        <v>0.1910729779687142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0.1623097773802009</v>
      </c>
      <c r="C34">
        <v>0.1616493488428456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0.2634738011445213</v>
      </c>
      <c r="C35">
        <v>0.2642132021354131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0.260538674846828</v>
      </c>
      <c r="C36">
        <v>0.2567982461192972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0.3402636269144625</v>
      </c>
      <c r="C37">
        <v>0.3374504570805083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0.3288864595481382</v>
      </c>
      <c r="C38">
        <v>0.2978365834551289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0.2904236770869298</v>
      </c>
      <c r="C39">
        <v>0.2615415802097324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0.268265450775439</v>
      </c>
      <c r="C40">
        <v>0.2134001221481022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0.2616267235139382</v>
      </c>
      <c r="C41">
        <v>0.2920835156712407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0.2768706806471375</v>
      </c>
      <c r="C42">
        <v>0.2432746461393242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0.371392901587683</v>
      </c>
      <c r="C43">
        <v>0.3845286749983698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0.3528138871681258</v>
      </c>
      <c r="C44">
        <v>0.3756688950206296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0.3574005407702049</v>
      </c>
      <c r="C45">
        <v>0.3516263132712958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0.368092503723653</v>
      </c>
      <c r="C46">
        <v>0.3816168641334958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0.3861795776851461</v>
      </c>
      <c r="C47">
        <v>0.4114751616486133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0.3831671482573649</v>
      </c>
      <c r="C48">
        <v>0.3974545204734009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0.3831912643567759</v>
      </c>
      <c r="C49">
        <v>0.3970065019396374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0.4025923800104371</v>
      </c>
      <c r="C50">
        <v>0.4033325201036547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0.3954350228025111</v>
      </c>
      <c r="C51">
        <v>0.4102267281471389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0.3946517445203458</v>
      </c>
      <c r="C52">
        <v>0.404761556092597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0.3838602773678849</v>
      </c>
      <c r="C53">
        <v>0.3752946661984236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0.4061238362557725</v>
      </c>
      <c r="C54">
        <v>0.3361569593315109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0.2519911564935676</v>
      </c>
      <c r="C55">
        <v>0.2135044926809542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0.2316695957177834</v>
      </c>
      <c r="C56">
        <v>0.199741862452693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0.3238367476369701</v>
      </c>
      <c r="C57">
        <v>0.3422016679050487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0.3456199775175927</v>
      </c>
      <c r="C58">
        <v>0.3557599588360161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0.1948901958254208</v>
      </c>
      <c r="C59">
        <v>0.1876473622054365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0.172395210293955</v>
      </c>
      <c r="C60">
        <v>0.1571367240522407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0.3350457158516876</v>
      </c>
      <c r="C61">
        <v>0.3391048740449118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0.332072612324162</v>
      </c>
      <c r="C62">
        <v>0.3509447368255606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0.345366713716427</v>
      </c>
      <c r="C63">
        <v>0.3423760512819822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0.3419947769391558</v>
      </c>
      <c r="C64">
        <v>0.3298363325993192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0.2923505734582876</v>
      </c>
      <c r="C65">
        <v>0.2997678848524857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0.2800121897475327</v>
      </c>
      <c r="C66">
        <v>0.288417146369335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0.330835667856502</v>
      </c>
      <c r="C67">
        <v>0.3387662533461863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0.3270362364726744</v>
      </c>
      <c r="C68">
        <v>0.3445772740701619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0.3239215389725179</v>
      </c>
      <c r="C69">
        <v>0.3225432502298548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0.3627079391233739</v>
      </c>
      <c r="C70">
        <v>0.384089819027995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0.3703872966489525</v>
      </c>
      <c r="C71">
        <v>0.3666448395424859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0.2592226079154833</v>
      </c>
      <c r="C72">
        <v>0.2355699934917493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0.2465164310520238</v>
      </c>
      <c r="C73">
        <v>0.1969680060052608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0.316882392112655</v>
      </c>
      <c r="C74">
        <v>0.3158417023710652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0.333462817453291</v>
      </c>
      <c r="C75">
        <v>0.3202736638204779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0.3779290425226707</v>
      </c>
      <c r="C76">
        <v>0.403130595353633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0.3673824484178914</v>
      </c>
      <c r="C77">
        <v>0.3710527205138239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0.3397623760361868</v>
      </c>
      <c r="C78">
        <v>0.3791830911762808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0.368037894257196</v>
      </c>
      <c r="C79">
        <v>0.3865793333152861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0.3519410851539038</v>
      </c>
      <c r="C80">
        <v>0.3538054713181458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0.4105173376408996</v>
      </c>
      <c r="C81">
        <v>0.4116706274664867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0.3554210094772119</v>
      </c>
      <c r="C82">
        <v>0.3781422232387244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0.3667844419056033</v>
      </c>
      <c r="C83">
        <v>0.3678916792651751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0.2633616702587043</v>
      </c>
      <c r="C84">
        <v>0.2467703537918497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0.2835470206817055</v>
      </c>
      <c r="C85">
        <v>0.2516359125875935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0.2944270415294816</v>
      </c>
      <c r="C86">
        <v>0.2757020191991252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0.2968655166744987</v>
      </c>
      <c r="C87">
        <v>0.2723651141653244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0.2877620741185762</v>
      </c>
      <c r="C88">
        <v>0.2668840516671549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0.2889002353503684</v>
      </c>
      <c r="C89">
        <v>0.2768305947803137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0.2984102295136431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0.2803641683234935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0.1671365096092328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0.1598930878923716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0.2556401816845371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0.3024246174573162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0.279370174257088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0.4181922319542431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0.4113345902886938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0.3310679720784724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0.1528173045126487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0.1418442280444456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0.1792717315872233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0.1800667854269983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0.1871558326036618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0.1852872151781426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0.2192087073193374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0.2127889860141697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0.1902387805255454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0.2105579172616888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0.1945074691289925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0.1928839541748102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0.181568702362592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0.1801053999918864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0.1907520340006271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0.2062891529501308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0.2093354859782635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0.214315574413269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0.1901490144575464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0.1952362805020325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0.1780487600694259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0.1552395563751172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0.1742117475767828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0.246577026749562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0.2358697644289168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0.2925941614764608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0.236634494705735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0.1962819121622834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0.1908170406689916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0.2679160363657649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0.2426631935874364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0.3451953983840209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0.3244065256619299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0.3128101740840732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0.3692884374504107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0.3881599090557109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0.3582408794085521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0.4090144259423297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0.4115749673274819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0.4231930308323248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0.4078957926458185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0.3744122650115236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0.3130697604973738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0.2021129764572552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0.1776763736099918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0.3411687549432799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0.3240738248753629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0.1783490358967448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0.1700990343781944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0.3368559314481404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0.3482862681011306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0.3262542018763521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0.3174935909007759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0.2551527168942098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0.2740088310748805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0.3444513836700331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0.3143527901335068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0.3064075995447215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0.3709011774205778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0.3697794884489367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0.2310311583330761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0.1996894628053459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0.315178859045554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0.3349686332902667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0.3845563227153356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0.3770721065833857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0.3107269707618091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0.3342892147365821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0.3531591958804557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0.3818421480025722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0.3620726181735381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0.3624806108731483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0.2373887748814204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0.2474807106270845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0.2589326872273162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0.2455581762617993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0.2750937761684237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0.2807040534709139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0.2970541321623981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0.3059927829251535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0.1602785878334393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0.1462334551510555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0.3064471055756413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0.2942557891309748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0.2803032273760785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0.39614122910757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0.3873037047632618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0.3232497284432968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0.1561939122873645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0.1370830689358209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0.1796256981409773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0.1621039500516254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0.1963708289835748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0.1888075898251139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0.215865120349081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0.2134400880758456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0.2266950319002297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0.240235816085894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0.1904189025597394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0.1889656758075436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0.187726285009178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0.1832118569831791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0.2742333834988556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0.1888884287484084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0.2535529536007285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0.196273066391654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0.1773488803241231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0.1883172629839321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0.2350545319586218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0.1740795185716501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0.1814654809860487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0.2443185139559913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0.2342464314387848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0.2835206039880511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0.2731456265912315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0.1967073400849344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0.2098627235757424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0.2493698186636427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0.2550588273486662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0.3437358102100349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0.3281488613176133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0.2914667889633906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0.3359883713331726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0.3930725648124861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0.3589474057808373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0.3867400326717064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0.3938204657090903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0.4075168283110694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0.3981722279465918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0.3899357604434284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0.2830647591609876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0.183306887247122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0.1705527784865526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0.3203837857047054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0.3231269509608611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0.1608370515470027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0.1490560528495607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0.3453718822726474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0.3452637871952307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0.3418834833830504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0.3335956413789549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0.2878782056876747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0.2416825197822129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0.3237698204286215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0.3358042494952865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0.3149666476647938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0.3869091372315271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0.3843111417328995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0.2611200340648663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0.207173602212841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0.3201009321283846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0.319124916304646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0.3573750750053929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0.3633253621488434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0.3511293989432751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0.3352828033447016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0.363935836029367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0.3457652736074034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0.347816605134867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0.3431014984290937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0.2037470169873733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0.2215741593900716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0.2826719264968685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0.2466055095666339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0.2681926028291359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0.2678456200402305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0.2859345768246805</v>
      </c>
      <c r="C2">
        <v>0.2978373485459059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0.2778788148491129</v>
      </c>
      <c r="C3">
        <v>0.2931157732514506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0.1777017846358704</v>
      </c>
      <c r="C4">
        <v>0.1468804599222352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0.1743564002792609</v>
      </c>
      <c r="C5">
        <v>0.1585804982885676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0.2247888111962611</v>
      </c>
      <c r="C6">
        <v>0.2530656949950406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0.3050525368331387</v>
      </c>
      <c r="C7">
        <v>0.310702902072241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0.2902509885952315</v>
      </c>
      <c r="C8">
        <v>0.3001176971479327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0.4259791988000866</v>
      </c>
      <c r="C9">
        <v>0.4393406738592279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0.4265193550391085</v>
      </c>
      <c r="C10">
        <v>0.4468386240690713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0.3353944677398997</v>
      </c>
      <c r="C11">
        <v>0.3082668868470526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0.1256288198758843</v>
      </c>
      <c r="C12">
        <v>0.134009607961684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0.1286440749619102</v>
      </c>
      <c r="C13">
        <v>0.1312921761730091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0.1813049222282734</v>
      </c>
      <c r="C14">
        <v>0.1742962590985485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0.1869628797482868</v>
      </c>
      <c r="C15">
        <v>0.1757683297451448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0.1979471237373525</v>
      </c>
      <c r="C16">
        <v>0.178631789860233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0.2006317243600775</v>
      </c>
      <c r="C17">
        <v>0.1819316560593467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0.2159784409396667</v>
      </c>
      <c r="C18">
        <v>0.1973884339687989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0.2026212446299507</v>
      </c>
      <c r="C19">
        <v>0.1987483399851286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0.204694833808568</v>
      </c>
      <c r="C20">
        <v>0.2018893979851116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0.2166281241471631</v>
      </c>
      <c r="C21">
        <v>0.2226877150633368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0.2023868285219</v>
      </c>
      <c r="C22">
        <v>0.1731741766998596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0.1802179691176682</v>
      </c>
      <c r="C23">
        <v>0.1732307429322107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0.18575650838803</v>
      </c>
      <c r="C24">
        <v>0.1773660736775156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0.1655181499736432</v>
      </c>
      <c r="C25">
        <v>0.1781225004135406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0.2254423390876837</v>
      </c>
      <c r="C26">
        <v>0.2111360547594466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0.2113845901770311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0.24296286745879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0.2314890791167392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0.1711164969528143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0.1965662528051055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0.2367860374447157</v>
      </c>
      <c r="C32">
        <v>0.19376360725982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0.1756036350734273</v>
      </c>
      <c r="C33">
        <v>0.1790945338246298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0.1753933861718795</v>
      </c>
      <c r="C34">
        <v>0.1651378794641914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0.2467942860847037</v>
      </c>
      <c r="C35">
        <v>0.2564630447414967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0.2357815009273872</v>
      </c>
      <c r="C36">
        <v>0.2516646805981932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0.3036947000574494</v>
      </c>
      <c r="C37">
        <v>0.3114724238965814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0.276583315707128</v>
      </c>
      <c r="C38">
        <v>0.283284844021317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0.2370234521796182</v>
      </c>
      <c r="C39">
        <v>0.2404881987284063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0.2224210961702082</v>
      </c>
      <c r="C40">
        <v>0.2337754324848231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0.2756302893438926</v>
      </c>
      <c r="C41">
        <v>0.2285621439974052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0.2635709938400471</v>
      </c>
      <c r="C42">
        <v>0.2453618829591729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0.3457552864391917</v>
      </c>
      <c r="C43">
        <v>0.3650776135773564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0.31324085486682</v>
      </c>
      <c r="C44">
        <v>0.3439094106950539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0.3328492227936037</v>
      </c>
      <c r="C45">
        <v>0.3386341157644447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0.3263261274378209</v>
      </c>
      <c r="C46">
        <v>0.3469161076520615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0.3551452567877054</v>
      </c>
      <c r="C47">
        <v>0.3836259949568254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0.3639180280631349</v>
      </c>
      <c r="C48">
        <v>0.3827607680201393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0.4067501282773913</v>
      </c>
      <c r="C49">
        <v>0.4025724522246391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0.4085911249639791</v>
      </c>
      <c r="C50">
        <v>0.4132224043411855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0.4182856112633685</v>
      </c>
      <c r="C51">
        <v>0.4273902451919735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0.4066972417642252</v>
      </c>
      <c r="C52">
        <v>0.4266925492394207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0.3725114376106154</v>
      </c>
      <c r="C53">
        <v>0.38107107151083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0.3419993000286727</v>
      </c>
      <c r="C54">
        <v>0.3137018803408215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0.234861673466441</v>
      </c>
      <c r="C55">
        <v>0.206239353560779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0.2335686424606949</v>
      </c>
      <c r="C56">
        <v>0.2174505194317254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0.3406777473069871</v>
      </c>
      <c r="C57">
        <v>0.3662558340557679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0.3506101361332148</v>
      </c>
      <c r="C58">
        <v>0.3562935432010861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0.1948248963931526</v>
      </c>
      <c r="C59">
        <v>0.141015746588716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0.1670807599430929</v>
      </c>
      <c r="C60">
        <v>0.1397525987763877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0.3308190745196664</v>
      </c>
      <c r="C61">
        <v>0.3210399352050256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0.3225844695189055</v>
      </c>
      <c r="C62">
        <v>0.319742299143159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0.3527198207438991</v>
      </c>
      <c r="C63">
        <v>0.3685777412969381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0.3338444173035233</v>
      </c>
      <c r="C64">
        <v>0.3480544267868099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0.3071510108071511</v>
      </c>
      <c r="C65">
        <v>0.2881437806549456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0.2970491427387165</v>
      </c>
      <c r="C66">
        <v>0.3156563112945109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0.3506013210806992</v>
      </c>
      <c r="C67">
        <v>0.3398331360120355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0.3291555101398969</v>
      </c>
      <c r="C68">
        <v>0.3301311349575137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0.324655379578855</v>
      </c>
      <c r="C69">
        <v>0.3302648143025772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0.3781560423699459</v>
      </c>
      <c r="C70">
        <v>0.3797479147865144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0.3744210479557297</v>
      </c>
      <c r="C71">
        <v>0.384489738663315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0.2041771357006079</v>
      </c>
      <c r="C72">
        <v>0.2228895677319363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0.1812674095883597</v>
      </c>
      <c r="C73">
        <v>0.1946080724592349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0.3104387940241105</v>
      </c>
      <c r="C74">
        <v>0.295178736248467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0.3095440104318299</v>
      </c>
      <c r="C75">
        <v>0.3020403362319981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0.3978663058276116</v>
      </c>
      <c r="C76">
        <v>0.4021001706452441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0.3896170528844248</v>
      </c>
      <c r="C77">
        <v>0.3920299146133204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0.3626294708981303</v>
      </c>
      <c r="C78">
        <v>0.375788469358013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0.3852875891080008</v>
      </c>
      <c r="C79">
        <v>0.4015042310102521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0.3656283710777162</v>
      </c>
      <c r="C80">
        <v>0.3813283377415793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0.4201179453203083</v>
      </c>
      <c r="C81">
        <v>0.4196857653419586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0.3633631514541645</v>
      </c>
      <c r="C82">
        <v>0.3784369232681232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0.3521863921975277</v>
      </c>
      <c r="C83">
        <v>0.3646718056000105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0.2287180291480267</v>
      </c>
      <c r="C84">
        <v>0.2266197028012299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0.2413896067148816</v>
      </c>
      <c r="C85">
        <v>0.2461397914801084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0.290885045446445</v>
      </c>
      <c r="C86">
        <v>0.2780999929855124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0.2614475797434796</v>
      </c>
      <c r="C87">
        <v>0.2776972345761475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0.2645282874524209</v>
      </c>
      <c r="C88">
        <v>0.2741142928206708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0.2559360874699204</v>
      </c>
      <c r="C89">
        <v>0.2565215076681598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0.2767173358402366</v>
      </c>
      <c r="C2">
        <v>0.2867762552098316</v>
      </c>
      <c r="D2">
        <v>0.2484036486379923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0.2656367602192042</v>
      </c>
      <c r="C3">
        <v>0.282526344772449</v>
      </c>
      <c r="D3">
        <v>0.2353156550009985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0.189050315467339</v>
      </c>
      <c r="C4">
        <v>0.2012126759778084</v>
      </c>
      <c r="D4">
        <v>0.220982610176871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0.1810115840807209</v>
      </c>
      <c r="C5">
        <v>0.17857517978351</v>
      </c>
      <c r="D5">
        <v>0.1933587156887718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0.2904757207168741</v>
      </c>
      <c r="C6">
        <v>0.2846150246119332</v>
      </c>
      <c r="D6">
        <v>0.2829802482332982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0.2673498332977491</v>
      </c>
      <c r="C7">
        <v>0.2759208468047487</v>
      </c>
      <c r="D7">
        <v>0.2640289975414576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0.2619932327275936</v>
      </c>
      <c r="C8">
        <v>0.2661630672224557</v>
      </c>
      <c r="D8">
        <v>0.2659592181248789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0.4243193486222601</v>
      </c>
      <c r="C9">
        <v>0.4226313180660553</v>
      </c>
      <c r="D9">
        <v>0.3881947690686445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0.4174242608580013</v>
      </c>
      <c r="C10">
        <v>0.4100238503213036</v>
      </c>
      <c r="D10">
        <v>0.3722539043732085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0.3185545959055694</v>
      </c>
      <c r="C11">
        <v>0.3230903606839441</v>
      </c>
      <c r="D11">
        <v>0.3269006605495886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0.1154169351177629</v>
      </c>
      <c r="C12">
        <v>0.1236739320248603</v>
      </c>
      <c r="D12">
        <v>0.1309223763682427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0.1257887785404986</v>
      </c>
      <c r="C13">
        <v>0.1272056764307436</v>
      </c>
      <c r="D13">
        <v>0.1449075346423986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0.1981944630637129</v>
      </c>
      <c r="C14">
        <v>0.201731723208979</v>
      </c>
      <c r="D14">
        <v>0.2005460595392707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0.1890746041395073</v>
      </c>
      <c r="C15">
        <v>0.1943820655022204</v>
      </c>
      <c r="D15">
        <v>0.1837193519756847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0.2253095036446606</v>
      </c>
      <c r="C16">
        <v>0.2311517873508197</v>
      </c>
      <c r="D16">
        <v>0.229027998210143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0.1957457208185606</v>
      </c>
      <c r="C17">
        <v>0.2081070215631977</v>
      </c>
      <c r="D17">
        <v>0.192715064520294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0.2067493763530619</v>
      </c>
      <c r="C18">
        <v>0.2060655411572055</v>
      </c>
      <c r="D18">
        <v>0.2272134687809869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0.2025505825911757</v>
      </c>
      <c r="C19">
        <v>0.2139060426048411</v>
      </c>
      <c r="D19">
        <v>0.2254763753337938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0.2231539985633715</v>
      </c>
      <c r="C20">
        <v>0.2231605196080889</v>
      </c>
      <c r="D20">
        <v>0.2517595417859714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0.2427662471197345</v>
      </c>
      <c r="C21">
        <v>0.2370231717275426</v>
      </c>
      <c r="D21">
        <v>0.2671970995501567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0.1950942802604071</v>
      </c>
      <c r="C22">
        <v>0.1953245109339996</v>
      </c>
      <c r="D22">
        <v>0.2087350598041915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0.1834631298219173</v>
      </c>
      <c r="C23">
        <v>0.1907235155528859</v>
      </c>
      <c r="D23">
        <v>0.1964238762476219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0.1823204732899332</v>
      </c>
      <c r="C24">
        <v>0.1894784108473604</v>
      </c>
      <c r="D24">
        <v>0.2028883540047941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0.1779275596828317</v>
      </c>
      <c r="C25">
        <v>0.1825240077084289</v>
      </c>
      <c r="D25">
        <v>0.1880422936932033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0.2454444299152579</v>
      </c>
      <c r="C26">
        <v>0.2285121114514299</v>
      </c>
      <c r="D26">
        <v>0.3457250692231629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0.1998325523849339</v>
      </c>
      <c r="C27">
        <v>0.1869541812264664</v>
      </c>
      <c r="D27">
        <v>0.242376230120458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0.247064216127811</v>
      </c>
      <c r="C28">
        <v>0.2400852205121771</v>
      </c>
      <c r="D28">
        <v>0.3330384202548992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0.197936105777015</v>
      </c>
      <c r="C29">
        <v>0.1897831989354734</v>
      </c>
      <c r="D29">
        <v>0.2331861634163192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0.2208805685142726</v>
      </c>
      <c r="C30">
        <v>0.211501788567619</v>
      </c>
      <c r="D30">
        <v>0.1949727991208303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0.2318090366046979</v>
      </c>
      <c r="C31">
        <v>0.207586297775766</v>
      </c>
      <c r="D31">
        <v>0.1766261455782583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0.250466870131257</v>
      </c>
      <c r="C32">
        <v>0.2305191406623885</v>
      </c>
      <c r="D32">
        <v>0.3058296251156105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0.1596947546363062</v>
      </c>
      <c r="C33">
        <v>0.1497784809468392</v>
      </c>
      <c r="D33">
        <v>0.1846864831925427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0.1706448762747949</v>
      </c>
      <c r="C34">
        <v>0.1757929296904683</v>
      </c>
      <c r="D34">
        <v>0.1872134879754629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0.2409984264720785</v>
      </c>
      <c r="C35">
        <v>0.245950176807556</v>
      </c>
      <c r="D35">
        <v>0.2207684326216248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0.2349861147397377</v>
      </c>
      <c r="C36">
        <v>0.2392034371423071</v>
      </c>
      <c r="D36">
        <v>0.2130370186633226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0.2759125641276675</v>
      </c>
      <c r="C37">
        <v>0.2756054631144788</v>
      </c>
      <c r="D37">
        <v>0.242997988079548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0.2550257531892867</v>
      </c>
      <c r="C38">
        <v>0.255769558304207</v>
      </c>
      <c r="D38">
        <v>0.2248906706021798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0.171455660886702</v>
      </c>
      <c r="C39">
        <v>0.1926687278515971</v>
      </c>
      <c r="D39">
        <v>0.1890116467640552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0.1812382988117401</v>
      </c>
      <c r="C40">
        <v>0.1874741275857159</v>
      </c>
      <c r="D40">
        <v>0.1607888049159463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0.2220379111343004</v>
      </c>
      <c r="C41">
        <v>0.2238110292728509</v>
      </c>
      <c r="D41">
        <v>0.2578108221476612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0.2264652405951346</v>
      </c>
      <c r="C42">
        <v>0.2451755491645806</v>
      </c>
      <c r="D42">
        <v>0.2277363474637887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0.3438963687993433</v>
      </c>
      <c r="C43">
        <v>0.3533896857624387</v>
      </c>
      <c r="D43">
        <v>0.3238849800772159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0.3134727641312132</v>
      </c>
      <c r="C44">
        <v>0.3306167387899365</v>
      </c>
      <c r="D44">
        <v>0.302489773650332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0.3093582674858821</v>
      </c>
      <c r="C45">
        <v>0.3261540888921879</v>
      </c>
      <c r="D45">
        <v>0.3034338123042644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0.3396476054996829</v>
      </c>
      <c r="C46">
        <v>0.367371844284048</v>
      </c>
      <c r="D46">
        <v>0.3336673333698545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0.3820534720129186</v>
      </c>
      <c r="C47">
        <v>0.3876989331018016</v>
      </c>
      <c r="D47">
        <v>0.3588808765170857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0.3606819412157764</v>
      </c>
      <c r="C48">
        <v>0.3625353314359561</v>
      </c>
      <c r="D48">
        <v>0.3315239609537715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0.3949151965098222</v>
      </c>
      <c r="C49">
        <v>0.4024426538658598</v>
      </c>
      <c r="D49">
        <v>0.3878370065573343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0.3966388440475977</v>
      </c>
      <c r="C50">
        <v>0.4020832347057058</v>
      </c>
      <c r="D50">
        <v>0.3828040600541764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0.4114085413582051</v>
      </c>
      <c r="C51">
        <v>0.4153520831227536</v>
      </c>
      <c r="D51">
        <v>0.3856975456167336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0.3971222776803492</v>
      </c>
      <c r="C52">
        <v>0.4049971639128185</v>
      </c>
      <c r="D52">
        <v>0.3762293438372132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0.3883382509188861</v>
      </c>
      <c r="C53">
        <v>0.4012482372625796</v>
      </c>
      <c r="D53">
        <v>0.3361103798813006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0.2991739974505123</v>
      </c>
      <c r="C54">
        <v>0.3066396330113481</v>
      </c>
      <c r="D54">
        <v>0.2979432976461728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0.1935998599394781</v>
      </c>
      <c r="C55">
        <v>0.2099287780816315</v>
      </c>
      <c r="D55">
        <v>0.2030069985788391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0.1823739859408083</v>
      </c>
      <c r="C56">
        <v>0.1855949687037541</v>
      </c>
      <c r="D56">
        <v>0.1811794305989035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0.3217672674119308</v>
      </c>
      <c r="C57">
        <v>0.3333683419520654</v>
      </c>
      <c r="D57">
        <v>0.2954609691209261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0.3250613148108288</v>
      </c>
      <c r="C58">
        <v>0.3090609535042048</v>
      </c>
      <c r="D58">
        <v>0.2862804676066195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0.1641989435595926</v>
      </c>
      <c r="C59">
        <v>0.1686112903107668</v>
      </c>
      <c r="D59">
        <v>0.2092471354911384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0.1625014902580857</v>
      </c>
      <c r="C60">
        <v>0.164301038456671</v>
      </c>
      <c r="D60">
        <v>0.1661285296342768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0.3322181340053369</v>
      </c>
      <c r="C61">
        <v>0.3321245419492772</v>
      </c>
      <c r="D61">
        <v>0.317532961365191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0.3346629514069742</v>
      </c>
      <c r="C62">
        <v>0.3337151972046534</v>
      </c>
      <c r="D62">
        <v>0.314778792646479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0.3181631339591268</v>
      </c>
      <c r="C63">
        <v>0.3292561896406355</v>
      </c>
      <c r="D63">
        <v>0.2948769008634284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0.3079210687028361</v>
      </c>
      <c r="C64">
        <v>0.324285745024447</v>
      </c>
      <c r="D64">
        <v>0.2910077191260636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0.2896969240540236</v>
      </c>
      <c r="C65">
        <v>0.2806734768005215</v>
      </c>
      <c r="D65">
        <v>0.2502099361958823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0.2681775061406045</v>
      </c>
      <c r="C66">
        <v>0.2672434627416317</v>
      </c>
      <c r="D66">
        <v>0.2320989164892275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0.3461404289248645</v>
      </c>
      <c r="C67">
        <v>0.3435578059095361</v>
      </c>
      <c r="D67">
        <v>0.3338895918006313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0.301650641531566</v>
      </c>
      <c r="C68">
        <v>0.3066940423905716</v>
      </c>
      <c r="D68">
        <v>0.2653605358230478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0.3019864992638558</v>
      </c>
      <c r="C69">
        <v>0.3122499961365449</v>
      </c>
      <c r="D69">
        <v>0.2715175163406007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0.3656920928183734</v>
      </c>
      <c r="C70">
        <v>0.371154255280096</v>
      </c>
      <c r="D70">
        <v>0.3376597660375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0.375119731582251</v>
      </c>
      <c r="C71">
        <v>0.3917610062491876</v>
      </c>
      <c r="D71">
        <v>0.3419060531088411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0.2084919141209893</v>
      </c>
      <c r="C72">
        <v>0.2143986400165878</v>
      </c>
      <c r="D72">
        <v>0.2245370689248163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0.1827235811821666</v>
      </c>
      <c r="C73">
        <v>0.1868945530071593</v>
      </c>
      <c r="D73">
        <v>0.2084469658093911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0.3095526953932705</v>
      </c>
      <c r="C74">
        <v>0.3167559306871273</v>
      </c>
      <c r="D74">
        <v>0.2954607466956001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0.3241651227421966</v>
      </c>
      <c r="C75">
        <v>0.3261226255012045</v>
      </c>
      <c r="D75">
        <v>0.3043357660046052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0.3993926714469822</v>
      </c>
      <c r="C76">
        <v>0.3987634323665794</v>
      </c>
      <c r="D76">
        <v>0.3514308973372448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0.377525642367925</v>
      </c>
      <c r="C77">
        <v>0.3760206499910927</v>
      </c>
      <c r="D77">
        <v>0.3289945835138672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0.3770033964756976</v>
      </c>
      <c r="C78">
        <v>0.3475348027704488</v>
      </c>
      <c r="D78">
        <v>0.3437347110401167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0.3500372334741451</v>
      </c>
      <c r="C79">
        <v>0.3550578186674673</v>
      </c>
      <c r="D79">
        <v>0.309913190704613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0.3833680687729344</v>
      </c>
      <c r="C80">
        <v>0.3760528078812625</v>
      </c>
      <c r="D80">
        <v>0.3348123174018455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0.3930219154149803</v>
      </c>
      <c r="C81">
        <v>0.3720658557767162</v>
      </c>
      <c r="D81">
        <v>0.3391931966639418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0.3495207585542178</v>
      </c>
      <c r="C82">
        <v>0.3589106126059815</v>
      </c>
      <c r="D82">
        <v>0.3227327522829477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0.3502044040463796</v>
      </c>
      <c r="C83">
        <v>0.3514584742279087</v>
      </c>
      <c r="D83">
        <v>0.3251145846540978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0.1905857448965769</v>
      </c>
      <c r="C84">
        <v>0.2006543472834831</v>
      </c>
      <c r="D84">
        <v>0.2014411039663905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0.203710601353732</v>
      </c>
      <c r="C85">
        <v>0.2083411150681625</v>
      </c>
      <c r="D85">
        <v>0.2163516252106398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0.2548031376256345</v>
      </c>
      <c r="C86">
        <v>0.2593690524611167</v>
      </c>
      <c r="D86">
        <v>0.2500778374977292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0.2546423382750797</v>
      </c>
      <c r="C87">
        <v>0.2580000331258565</v>
      </c>
      <c r="D87">
        <v>0.2636258964418772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0.2579174547647292</v>
      </c>
      <c r="C88">
        <v>0.2553256990349604</v>
      </c>
      <c r="D88">
        <v>0.2261612778213468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0.2734011048093265</v>
      </c>
      <c r="C89">
        <v>0.2773820094121365</v>
      </c>
      <c r="D89">
        <v>0.2469466469967101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2022-11-14T13:23:19Z</dcterms:created>
  <dcterms:modified xsi:type="dcterms:W3CDTF">2022-11-14T13:23:19Z</dcterms:modified>
</cp:coreProperties>
</file>