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<sst xmlns="http://schemas.openxmlformats.org/spreadsheetml/2006/main" count="73216" uniqueCount="95">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</sst>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0.2296379566155931</v>
      </c>
      <c r="C2">
        <v>0.3105544263530153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0.2143742928631251</v>
      </c>
      <c r="C3">
        <v>0.3268366950338938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0.2589148577208745</v>
      </c>
      <c r="C4">
        <v>0.4579347412188023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0.3091112093765557</v>
      </c>
      <c r="C5">
        <v>0.4088624007821989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0.3768013032175691</v>
      </c>
      <c r="C6">
        <v>0.3429786909647926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0.3331459984099445</v>
      </c>
      <c r="C7">
        <v>0.3239322195810632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0.3847678967363511</v>
      </c>
      <c r="C8">
        <v>0.36121380646492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0.2902548811140429</v>
      </c>
      <c r="C9">
        <v>0.2915405439810589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0.2594574660466737</v>
      </c>
      <c r="C10">
        <v>0.2792293959412693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0.07383674558758936</v>
      </c>
      <c r="C11">
        <v>0.1766607635968914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0.2106127931738046</v>
      </c>
      <c r="C12">
        <v>0.2695173270966985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0.254833371381513</v>
      </c>
      <c r="C13">
        <v>0.2806868950497526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0.300497317380017</v>
      </c>
      <c r="C14">
        <v>0.3996283943978886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0.3256383523447156</v>
      </c>
      <c r="C15">
        <v>0.4140890510435301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0.3006720070856874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0.315261374079305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0.3217342239169671</v>
      </c>
      <c r="C18">
        <v>0.3820441969515283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0.3281285806343675</v>
      </c>
      <c r="C19">
        <v>0.3796095560860387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0.2803825638531964</v>
      </c>
      <c r="C20">
        <v>0.2848297870334457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0.2973216314219744</v>
      </c>
      <c r="C21">
        <v>0.3098737175265948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0.386392760072331</v>
      </c>
      <c r="C22">
        <v>0.3957433742664803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0.4388422616488151</v>
      </c>
      <c r="C23">
        <v>0.4082857128829205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0.3715876906445628</v>
      </c>
      <c r="C24">
        <v>0.3742547813110944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0.3886447528322448</v>
      </c>
      <c r="C25">
        <v>0.3833749942807401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0.3278281837701797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0.3630372881889343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0.01774118077726318</v>
      </c>
      <c r="C32">
        <v>0.2406741445366707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0.06261081269176136</v>
      </c>
      <c r="C33">
        <v>0.1836613235063851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0.2799684587979769</v>
      </c>
      <c r="C34">
        <v>0.3463859571890881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0.3949631246128708</v>
      </c>
      <c r="C35">
        <v>0.4102512493142974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0.3747097596742875</v>
      </c>
      <c r="C36">
        <v>0.4134208509426461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0.4149039490469571</v>
      </c>
      <c r="C37">
        <v>0.3998569048305541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0.40672550810296</v>
      </c>
      <c r="C38">
        <v>0.4164865970723893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0.5211347566933191</v>
      </c>
      <c r="C39">
        <v>0.4466409171621005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0.5265201052534394</v>
      </c>
      <c r="C40">
        <v>0.5000244115080152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0.3101536840116844</v>
      </c>
      <c r="C41">
        <v>0.4210770625367167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0.3314538030676257</v>
      </c>
      <c r="C42">
        <v>0.4291458559370582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0.1678888528121593</v>
      </c>
      <c r="C43">
        <v>0.197665714916873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0.1470483367657022</v>
      </c>
      <c r="C44">
        <v>0.1733110575767441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0.3001542284263612</v>
      </c>
      <c r="C45">
        <v>0.2520027206608038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0.1003521985420584</v>
      </c>
      <c r="C46">
        <v>0.1605664600101985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0.1335036598642491</v>
      </c>
      <c r="C47">
        <v>0.1662487856624894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0.1184557451715368</v>
      </c>
      <c r="C48">
        <v>0.1946858603813213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0.15099224634784</v>
      </c>
      <c r="C49">
        <v>0.1851206586579475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0.1128419535181774</v>
      </c>
      <c r="C50">
        <v>0.1903990734967501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0.2018118216375629</v>
      </c>
      <c r="C51">
        <v>0.209307708137262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0.1586902588064468</v>
      </c>
      <c r="C52">
        <v>0.2156359844522593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0.2090350291164241</v>
      </c>
      <c r="C53">
        <v>0.2939734152248282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0.3726559831337878</v>
      </c>
      <c r="C54">
        <v>0.3256481216182209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0.1295797489949257</v>
      </c>
      <c r="C55">
        <v>0.2937088913581319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0.2633038566075842</v>
      </c>
      <c r="C56">
        <v>0.2804089543971423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0.3879623896884222</v>
      </c>
      <c r="C57">
        <v>0.3706134389356239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0.3721161790801616</v>
      </c>
      <c r="C58">
        <v>0.3447112032989322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0.2390954657112484</v>
      </c>
      <c r="C59">
        <v>0.4150189653618035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0.3295802645529372</v>
      </c>
      <c r="C60">
        <v>0.398744129237508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0.1547521114266153</v>
      </c>
      <c r="C61">
        <v>0.253925548764192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0.1916976948321907</v>
      </c>
      <c r="C62">
        <v>0.2558854710520824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0.3733246763666503</v>
      </c>
      <c r="C63">
        <v>0.3710985608831255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0.3766662487242001</v>
      </c>
      <c r="C64">
        <v>0.3957131374352736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0.3077585116687276</v>
      </c>
      <c r="C65">
        <v>0.390978428392853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0.4240752969109284</v>
      </c>
      <c r="C66">
        <v>0.4067519375949097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0.1836787657836014</v>
      </c>
      <c r="C67">
        <v>0.1997944485214827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0.3100470110636473</v>
      </c>
      <c r="C68">
        <v>0.3884291941023035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0.3084204152095696</v>
      </c>
      <c r="C69">
        <v>0.372805264878352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0.2532543523243724</v>
      </c>
      <c r="C70">
        <v>0.3422069988128683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0.2269231936095597</v>
      </c>
      <c r="C71">
        <v>0.3326684723226669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0.2553175324838858</v>
      </c>
      <c r="C72">
        <v>0.3257443393334712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0.3762638390591047</v>
      </c>
      <c r="C73">
        <v>0.4143677687663791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0.161236695415186</v>
      </c>
      <c r="C74">
        <v>0.2644335964966813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0.1942300498133406</v>
      </c>
      <c r="C75">
        <v>0.2632857085391225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0.3881067489798998</v>
      </c>
      <c r="C76">
        <v>0.3686167387230508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0.3500457099797204</v>
      </c>
      <c r="C77">
        <v>0.3603564383384079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0.3300617940250007</v>
      </c>
      <c r="C78">
        <v>0.3179962664596305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0.2988532564223746</v>
      </c>
      <c r="C79">
        <v>0.3132858793823081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0.3534133021487239</v>
      </c>
      <c r="C80">
        <v>0.3480493617441045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0.3389068950866504</v>
      </c>
      <c r="C81">
        <v>0.2858721626347009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0.2798000271221853</v>
      </c>
      <c r="C82">
        <v>0.3061852859120423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0.2482390997908837</v>
      </c>
      <c r="C83">
        <v>0.2927601150618713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0.1423599277815742</v>
      </c>
      <c r="C84">
        <v>0.3009245489939364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0.1039815903468188</v>
      </c>
      <c r="C85">
        <v>0.2519258231219371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0.416971718308386</v>
      </c>
      <c r="C86">
        <v>0.4364539536927203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0.3697945273272669</v>
      </c>
      <c r="C87">
        <v>0.469191724061966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0.3866180714551379</v>
      </c>
      <c r="C88">
        <v>0.4047076448259583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0.4000507542649571</v>
      </c>
      <c r="C89">
        <v>0.4007059472862542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0.2628781648758138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0.2907338702682893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0.3160824869190543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0.4714864447420314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0.2937257799646284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0.2486063021162533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0.2762773319736117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0.3001278255917077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0.2713150029216195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0.01891448007312868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0.28798833068822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0.3548059754145119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0.3009865842906249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0.2760958475703611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0.3704493222239367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0.3272726352416758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0.1612019800831507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0.1721403333599816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0.09983491305021788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0.1179977854862327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0.223871449467599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0.2628406669326773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0.2841710982286251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0.2970675581915245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0.2069653929211199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0.3617881784836451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0.06755243963561952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0.3308200800052747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0.3326582972492491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0.02789756184391025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0.1201823417424284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0.1555269251016413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0.4005610297864086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0.4072415811831377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0.3552286534763679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0.3741922134893302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0.3302504566426461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0.3777169939506544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0.3090898108186644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0.3056365245377362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0.2007580879996128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0.2396050862923368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0.245088834332097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0.1612549235556239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0.1880524602392446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0.1677934763932402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0.1101562122573945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0.09502121156438889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0.1770164540576195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0.154996257610097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0.2676915533259351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0.2551071790701944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0.2178074052097677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0.2970317177806039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0.3675537424443184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0.3743764071315216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0.348384184584225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0.4271042413305253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0.06962157566779972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0.09511677961670385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0.3087040297931545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0.3540520755736181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0.4674597942623599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0.4569014461196925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0.1445066373971845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0.352417994645907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0.379521118210244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0.2846777735823215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0.2631572994904999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0.2926545401966801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0.3743811966076762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0.09837418393442585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0.1265227662967117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0.3506379763681802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0.3581583595701626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0.3458220029761809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0.3433221374246788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0.3428607210284099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0.3408891216396741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0.2563104271302142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0.2306491694365205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0.1324830435112566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0.1177534520619999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0.3165833999461296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0.3903185674261593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0.4155637507599996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0.4119146666384052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0.2964577992483439</v>
      </c>
      <c r="C2">
        <v>0.3096327137760992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0.3262188251042312</v>
      </c>
      <c r="C3">
        <v>0.2739602310643932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0.3974938728793923</v>
      </c>
      <c r="C4">
        <v>0.3296018448304014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0.4379234252412431</v>
      </c>
      <c r="C5">
        <v>0.4436322059503545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0.2656154045033165</v>
      </c>
      <c r="C6">
        <v>0.2645294292285273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0.3415161756265911</v>
      </c>
      <c r="C7">
        <v>0.3302936589881177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0.3683577587230895</v>
      </c>
      <c r="C8">
        <v>0.3595846209266277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0.281338469571855</v>
      </c>
      <c r="C9">
        <v>0.3000542037607579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0.2954205589259372</v>
      </c>
      <c r="C10">
        <v>0.2888266150130341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0.1368946995344146</v>
      </c>
      <c r="C11">
        <v>0.08817678055588328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0.2658186590611795</v>
      </c>
      <c r="C12">
        <v>0.2381459374218758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0.3689769956496931</v>
      </c>
      <c r="C13">
        <v>0.3572726006747021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0.317866952659864</v>
      </c>
      <c r="C14">
        <v>0.2950333661113151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0.3229205924543458</v>
      </c>
      <c r="C15">
        <v>0.2883441055875038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0.3565659799126853</v>
      </c>
      <c r="C16">
        <v>0.3745010490464364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0.3708940438121261</v>
      </c>
      <c r="C17">
        <v>0.3454019112947087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0.3493268205285339</v>
      </c>
      <c r="C18">
        <v>0.2708364681530149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0.3062199219123862</v>
      </c>
      <c r="C19">
        <v>0.2468383978284313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0.2620933731250628</v>
      </c>
      <c r="C20">
        <v>0.2193839994165073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0.238478849020553</v>
      </c>
      <c r="C21">
        <v>0.2067697042658495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0.3581314328179681</v>
      </c>
      <c r="C22">
        <v>0.287155442156632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0.291400565990745</v>
      </c>
      <c r="C23">
        <v>0.2536255298127071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0.3516619812219349</v>
      </c>
      <c r="C24">
        <v>0.3369037554208606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0.3407661464489551</v>
      </c>
      <c r="C25">
        <v>0.308348279197013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0.2942088465860579</v>
      </c>
      <c r="C26">
        <v>0.2517760569025154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0.3523461632111243</v>
      </c>
      <c r="C27">
        <v>0.259286235151559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0.2662094083928462</v>
      </c>
      <c r="C28">
        <v>0.2289675809223862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0.3155059948318426</v>
      </c>
      <c r="C29">
        <v>0.2210441885894397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0.3577954199562749</v>
      </c>
      <c r="C30">
        <v>0.3312473296023467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0.3956045593793799</v>
      </c>
      <c r="C31">
        <v>0.2876047785735813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0.2285442225984298</v>
      </c>
      <c r="C32">
        <v>0.09419180072964756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0.3069286526879296</v>
      </c>
      <c r="C33">
        <v>0.1974409670548757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0.2909725736882774</v>
      </c>
      <c r="C34">
        <v>0.2488440420912632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0.4082010840298381</v>
      </c>
      <c r="C35">
        <v>0.4151631290146262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0.4252563716983613</v>
      </c>
      <c r="C36">
        <v>0.4218863664297346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0.4083125579481324</v>
      </c>
      <c r="C37">
        <v>0.4058890617253252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0.4201070072160939</v>
      </c>
      <c r="C38">
        <v>0.4131700023705882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0.5020530298352242</v>
      </c>
      <c r="C39">
        <v>0.4854206070303917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0.5287156626582146</v>
      </c>
      <c r="C40">
        <v>0.5032913298048871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0.298327229347806</v>
      </c>
      <c r="C41">
        <v>0.3280805512125987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0.3654586103340262</v>
      </c>
      <c r="C42">
        <v>0.3169500239209215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0.2398370594296417</v>
      </c>
      <c r="C43">
        <v>0.2186753519413037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0.2444111942439769</v>
      </c>
      <c r="C44">
        <v>0.2083500530464545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0.2755165385457827</v>
      </c>
      <c r="C45">
        <v>0.2639754735528317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0.2124964364235738</v>
      </c>
      <c r="C46">
        <v>0.192146829450786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0.2279258862765245</v>
      </c>
      <c r="C47">
        <v>0.1909213988732461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0.227396470299933</v>
      </c>
      <c r="C48">
        <v>0.2108748696614059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0.1648242808191002</v>
      </c>
      <c r="C49">
        <v>0.1390897909680943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0.1736273380140213</v>
      </c>
      <c r="C50">
        <v>0.1594144704873349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0.2112192960658051</v>
      </c>
      <c r="C51">
        <v>0.2075491990690352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0.2270582358913823</v>
      </c>
      <c r="C52">
        <v>0.2173776358234191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0.2867471691692985</v>
      </c>
      <c r="C53">
        <v>0.2761645823412187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0.3310905963632098</v>
      </c>
      <c r="C54">
        <v>0.3502269905618156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0.2386504491847258</v>
      </c>
      <c r="C55">
        <v>0.2732401224678473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0.3212054832739523</v>
      </c>
      <c r="C56">
        <v>0.3134206229734225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0.3609037317517327</v>
      </c>
      <c r="C57">
        <v>0.3676569615905197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0.3574971607827901</v>
      </c>
      <c r="C58">
        <v>0.3714941175285784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0.3801508517468622</v>
      </c>
      <c r="C59">
        <v>0.4028818654199255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0.4213092043282224</v>
      </c>
      <c r="C60">
        <v>0.4181002998632461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0.2341791311125825</v>
      </c>
      <c r="C61">
        <v>0.1686083217904889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0.2134948577845548</v>
      </c>
      <c r="C62">
        <v>0.1600179327004931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0.3347929578991694</v>
      </c>
      <c r="C63">
        <v>0.3500684250980863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0.3608808954502942</v>
      </c>
      <c r="C64">
        <v>0.3453159156026129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0.420422179473548</v>
      </c>
      <c r="C65">
        <v>0.4196741106315631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0.4307296835110281</v>
      </c>
      <c r="C66">
        <v>0.4433836096983205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0.1808653105201608</v>
      </c>
      <c r="C67">
        <v>0.1531114525741085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0.3263177436888167</v>
      </c>
      <c r="C68">
        <v>0.3576572024023121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0.3664803592203219</v>
      </c>
      <c r="C69">
        <v>0.3449713513994171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0.3039935699670904</v>
      </c>
      <c r="C70">
        <v>0.2947022766603205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0.3164441013503773</v>
      </c>
      <c r="C71">
        <v>0.2946191310633467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0.3367622453298915</v>
      </c>
      <c r="C72">
        <v>0.3155355393073432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0.4409865238092966</v>
      </c>
      <c r="C73">
        <v>0.4077373875159537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0.2093588507470022</v>
      </c>
      <c r="C74">
        <v>0.1735555658022165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0.2195503170553848</v>
      </c>
      <c r="C75">
        <v>0.1510901681971175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0.3560101776448333</v>
      </c>
      <c r="C76">
        <v>0.3747589876968076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0.3491231115676437</v>
      </c>
      <c r="C77">
        <v>0.3706021127935545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0.2976687366922665</v>
      </c>
      <c r="C78">
        <v>0.3163368603315803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0.3104274028618843</v>
      </c>
      <c r="C79">
        <v>0.3164877350385469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0.3123175362086555</v>
      </c>
      <c r="C80">
        <v>0.3473428565164066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0.3168670872743156</v>
      </c>
      <c r="C81">
        <v>0.3090848909594927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0.3108566526901276</v>
      </c>
      <c r="C82">
        <v>0.3158853813906301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0.3198206360780434</v>
      </c>
      <c r="C83">
        <v>0.3121630805696905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0.2610496289480921</v>
      </c>
      <c r="C84">
        <v>0.2601953099111449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0.2737333620610385</v>
      </c>
      <c r="C85">
        <v>0.2415352796218856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0.4083249356393258</v>
      </c>
      <c r="C86">
        <v>0.4319921753649237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0.4386454173879485</v>
      </c>
      <c r="C87">
        <v>0.4300836019395779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0.4514409261231391</v>
      </c>
      <c r="C88">
        <v>0.4130551240819714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0.4090446863831916</v>
      </c>
      <c r="C89">
        <v>0.3947984584503704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0.2663724383847242</v>
      </c>
      <c r="C2">
        <v>0.3131177103962552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0.2713270680368952</v>
      </c>
      <c r="C3">
        <v>0.2694494443362086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0.4124728142374874</v>
      </c>
      <c r="C4">
        <v>0.3581746397137934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0.4407876031084442</v>
      </c>
      <c r="C5">
        <v>0.4144019136592129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0.3609652940126858</v>
      </c>
      <c r="C6">
        <v>0.3207427954504702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0.2904812242414418</v>
      </c>
      <c r="C7">
        <v>0.3164366230969304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0.3167064748067375</v>
      </c>
      <c r="C8">
        <v>0.3141904408467679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0.2564899848836276</v>
      </c>
      <c r="C9">
        <v>0.258192662543748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0.2221319050192007</v>
      </c>
      <c r="C10">
        <v>0.2403541184030473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0.1536444339832668</v>
      </c>
      <c r="C11">
        <v>0.1319121972036582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0.3427387348417868</v>
      </c>
      <c r="C12">
        <v>0.3967229007523522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0.4363062056371472</v>
      </c>
      <c r="C13">
        <v>0.4650826258859443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0.3552410922658429</v>
      </c>
      <c r="C14">
        <v>0.3775108551002301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0.3704823848299794</v>
      </c>
      <c r="C15">
        <v>0.3730504508898029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0.4296238855631263</v>
      </c>
      <c r="C16">
        <v>0.403699089191155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0.432640612310484</v>
      </c>
      <c r="C17">
        <v>0.4179370594068191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0.3988635622146905</v>
      </c>
      <c r="C18">
        <v>0.4144923713490519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0.3822924764984212</v>
      </c>
      <c r="C19">
        <v>0.3953946166845896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0.2342877778060607</v>
      </c>
      <c r="C20">
        <v>0.1960641927452778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0.292684151402985</v>
      </c>
      <c r="C21">
        <v>0.2677427343075925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0.4347111204533999</v>
      </c>
      <c r="C22">
        <v>0.4302170312186989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0.419527165244425</v>
      </c>
      <c r="C23">
        <v>0.4375570537245883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0.3930067984593161</v>
      </c>
      <c r="C24">
        <v>0.4117601746635287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0.3934914648844386</v>
      </c>
      <c r="C25">
        <v>0.3996422589707984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0.1745139498432929</v>
      </c>
      <c r="C26">
        <v>0.2916924042855734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0.3454167493722505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0.2274195402109233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0.3256648915098944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0.4338822811841965</v>
      </c>
      <c r="C30">
        <v>0.3531227376596588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0.3302067448212593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0.0956105999949475</v>
      </c>
      <c r="C32">
        <v>0.09471193522000937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0.2075322277378291</v>
      </c>
      <c r="C33">
        <v>0.1873486089226346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0.3633777823275887</v>
      </c>
      <c r="C34">
        <v>0.3511843496351583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0.4043147839484651</v>
      </c>
      <c r="C35">
        <v>0.4164773119457491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0.4026210088286146</v>
      </c>
      <c r="C36">
        <v>0.4151333863596088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0.3889956413599339</v>
      </c>
      <c r="C37">
        <v>0.3976957390473281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0.3876624993237572</v>
      </c>
      <c r="C38">
        <v>0.404696221586194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0.453475456767612</v>
      </c>
      <c r="C39">
        <v>0.4782075627839991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0.4958029494566076</v>
      </c>
      <c r="C40">
        <v>0.4995961102230527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0.4450333157808266</v>
      </c>
      <c r="C41">
        <v>0.3843255656265458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0.4054616084756629</v>
      </c>
      <c r="C42">
        <v>0.3176862512010016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0.1898308030906751</v>
      </c>
      <c r="C43">
        <v>0.2064076682340033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0.2296347009808892</v>
      </c>
      <c r="C44">
        <v>0.270021911340634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0.2850184776576857</v>
      </c>
      <c r="C45">
        <v>0.2880314615187876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0.1196452207086738</v>
      </c>
      <c r="C46">
        <v>0.1494175332473725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0.1755347922500978</v>
      </c>
      <c r="C47">
        <v>0.1942435277204562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0.143322931179772</v>
      </c>
      <c r="C48">
        <v>0.156164221448664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0.1589593803960407</v>
      </c>
      <c r="C49">
        <v>0.1588796917726789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0.1396305415202588</v>
      </c>
      <c r="C50">
        <v>0.1394175328859825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0.1894982075594934</v>
      </c>
      <c r="C51">
        <v>0.1874585291373521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0.1641266696617635</v>
      </c>
      <c r="C52">
        <v>0.1740147149405128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0.2308065213677372</v>
      </c>
      <c r="C53">
        <v>0.2499718608933292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0.2954319883466233</v>
      </c>
      <c r="C54">
        <v>0.3055845489995563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0.2582231463264832</v>
      </c>
      <c r="C55">
        <v>0.2518631755175749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0.2386465469244285</v>
      </c>
      <c r="C56">
        <v>0.267988045537849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0.344866208533446</v>
      </c>
      <c r="C57">
        <v>0.3579224875701644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0.3353965563296173</v>
      </c>
      <c r="C58">
        <v>0.3368215717071538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0.4148859559020104</v>
      </c>
      <c r="C59">
        <v>0.3822882204808088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0.4211126135982996</v>
      </c>
      <c r="C60">
        <v>0.4131874276412388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0.230114957781798</v>
      </c>
      <c r="C61">
        <v>0.2358566155905212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0.2420513289583901</v>
      </c>
      <c r="C62">
        <v>0.2420152753812266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0.3201973673837659</v>
      </c>
      <c r="C63">
        <v>0.3234638366785509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0.335664821334303</v>
      </c>
      <c r="C64">
        <v>0.3071112553145868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0.4267794519770675</v>
      </c>
      <c r="C65">
        <v>0.4166921545524311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0.3389794813226456</v>
      </c>
      <c r="C66">
        <v>0.3645305573815841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0.2082939709040229</v>
      </c>
      <c r="C67">
        <v>0.2333639621093489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0.2989548812355407</v>
      </c>
      <c r="C68">
        <v>0.3261985424614211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0.3429010504111349</v>
      </c>
      <c r="C69">
        <v>0.3318530402487585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0.2585679100638055</v>
      </c>
      <c r="C70">
        <v>0.2694720157072586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0.2707160434615866</v>
      </c>
      <c r="C71">
        <v>0.2501105125022013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0.3561915981332613</v>
      </c>
      <c r="C72">
        <v>0.386788425177278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0.4328103833352585</v>
      </c>
      <c r="C73">
        <v>0.4231357036771295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0.2528423934817304</v>
      </c>
      <c r="C74">
        <v>0.2157953603354492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0.2350134232888788</v>
      </c>
      <c r="C75">
        <v>0.2230697183020585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0.3355248041086786</v>
      </c>
      <c r="C76">
        <v>0.3497160885195323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0.3361136167923777</v>
      </c>
      <c r="C77">
        <v>0.3449942575211334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0.2974897819176569</v>
      </c>
      <c r="C78">
        <v>0.2989061127944747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0.2778613470877791</v>
      </c>
      <c r="C79">
        <v>0.288237504104929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0.3056521289307248</v>
      </c>
      <c r="C80">
        <v>0.3145220032873589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0.2607601272991221</v>
      </c>
      <c r="C81">
        <v>0.2797837234661671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0.2483217356038704</v>
      </c>
      <c r="C82">
        <v>0.2723180559078818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0.226285768604444</v>
      </c>
      <c r="C83">
        <v>0.2474963767015891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0.2389572686578789</v>
      </c>
      <c r="C84">
        <v>0.2731943910266807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0.2202296177256138</v>
      </c>
      <c r="C85">
        <v>0.2334395220724776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0.3969827564066488</v>
      </c>
      <c r="C86">
        <v>0.391189604802141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0.3968813640074851</v>
      </c>
      <c r="C87">
        <v>0.4001340285754528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0.3951428999955004</v>
      </c>
      <c r="C88">
        <v>0.3929996228079059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0.4063401343300939</v>
      </c>
      <c r="C89">
        <v>0.4049414222219349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0.2606480861115631</v>
      </c>
      <c r="C2">
        <v>0.2432667251128043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0.3129563607022584</v>
      </c>
      <c r="C3">
        <v>0.2513854777354503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0.4808072567377333</v>
      </c>
      <c r="C4">
        <v>0.4369458973925867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0.4670548006905917</v>
      </c>
      <c r="C5">
        <v>0.4243452775054303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0.249017389735999</v>
      </c>
      <c r="C6">
        <v>0.19087467255439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0.2712435195502277</v>
      </c>
      <c r="C7">
        <v>0.2576714062480656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0.287096351189411</v>
      </c>
      <c r="C8">
        <v>0.2762144028765256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0.2836958627048177</v>
      </c>
      <c r="C9">
        <v>0.2697068350172419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0.2795985498457985</v>
      </c>
      <c r="C10">
        <v>0.254077718287045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0.1078433302216094</v>
      </c>
      <c r="C11">
        <v>0.09644238813086903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0.3559081296666161</v>
      </c>
      <c r="C12">
        <v>0.3804593281904912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0.4121881457687795</v>
      </c>
      <c r="C13">
        <v>0.4240817296942772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0.3568480437400933</v>
      </c>
      <c r="C14">
        <v>0.3598407554770882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0.3516886917460392</v>
      </c>
      <c r="C15">
        <v>0.356997727461021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0.3521387839925432</v>
      </c>
      <c r="C16">
        <v>0.3650967345547789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0.3618769524485209</v>
      </c>
      <c r="C17">
        <v>0.3785553838754505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0.3052160887693038</v>
      </c>
      <c r="C18">
        <v>0.315258420756199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0.3094172739277979</v>
      </c>
      <c r="C19">
        <v>0.3143474019846994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0.2616647563565773</v>
      </c>
      <c r="C20">
        <v>0.2664320907649523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0.3045633775853695</v>
      </c>
      <c r="C21">
        <v>0.3023623230145763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0.3482746427757078</v>
      </c>
      <c r="C22">
        <v>0.3604100734766689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0.3311041187679583</v>
      </c>
      <c r="C23">
        <v>0.3392263340265859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0.3716786275233906</v>
      </c>
      <c r="C24">
        <v>0.3768241755264052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0.3522426583733319</v>
      </c>
      <c r="C25">
        <v>0.3557883167814251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0.3535255676737323</v>
      </c>
      <c r="C26">
        <v>0.3186169054142611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0.3432238416228857</v>
      </c>
      <c r="C27">
        <v>0.3182174054851388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0.3244374052597076</v>
      </c>
      <c r="C28">
        <v>0.2612285667972173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0.3159017038487253</v>
      </c>
      <c r="C29">
        <v>0.2497979888812552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0.3641852854052559</v>
      </c>
      <c r="C30">
        <v>0.406449863014101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0.3467594810636409</v>
      </c>
      <c r="C31">
        <v>0.3408457675077197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0.174183125902423</v>
      </c>
      <c r="C32">
        <v>0.157440879986562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0.09434832491657559</v>
      </c>
      <c r="C33">
        <v>0.08922058136668057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0.2998995153483784</v>
      </c>
      <c r="C34">
        <v>0.3213182717543385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0.3912034461738317</v>
      </c>
      <c r="C35">
        <v>0.3778413672205145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0.4038273215639389</v>
      </c>
      <c r="C36">
        <v>0.3889697466024823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0.3736506650742796</v>
      </c>
      <c r="C37">
        <v>0.3298903568451439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0.3781585036237353</v>
      </c>
      <c r="C38">
        <v>0.3358603742485665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0.4472930716124899</v>
      </c>
      <c r="C39">
        <v>0.3648335597363814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0.4415587107265802</v>
      </c>
      <c r="C40">
        <v>0.331950041279826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0.320940118515864</v>
      </c>
      <c r="C41">
        <v>0.3171402062404192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0.3469283726988632</v>
      </c>
      <c r="C42">
        <v>0.2972560799053413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0.2139762502601039</v>
      </c>
      <c r="C43">
        <v>0.2114842064269826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0.2306184396860785</v>
      </c>
      <c r="C44">
        <v>0.253396936663962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0.2308858791270426</v>
      </c>
      <c r="C45">
        <v>0.2033580346680816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0.1884255360736712</v>
      </c>
      <c r="C46">
        <v>0.2232554795693586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0.1962814543394879</v>
      </c>
      <c r="C47">
        <v>0.2146579646315871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0.2041141735583812</v>
      </c>
      <c r="C48">
        <v>0.1997689603837158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0.1294066170361894</v>
      </c>
      <c r="C49">
        <v>0.1170815670746813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0.1483680378372847</v>
      </c>
      <c r="C50">
        <v>0.1372978423529981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0.1900706881126112</v>
      </c>
      <c r="C51">
        <v>0.1621217834426384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0.1959694905587015</v>
      </c>
      <c r="C52">
        <v>0.177248555095512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0.2668624004176818</v>
      </c>
      <c r="C53">
        <v>0.2664577655752906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0.2830700289825966</v>
      </c>
      <c r="C54">
        <v>0.2223485804861411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0.2638649451814181</v>
      </c>
      <c r="C55">
        <v>0.1986131022003031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0.2445547181773337</v>
      </c>
      <c r="C56">
        <v>0.197461633820994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0.3399757799257173</v>
      </c>
      <c r="C57">
        <v>0.3335228979724622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0.3330194008427652</v>
      </c>
      <c r="C58">
        <v>0.322072785056751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0.4075823215578498</v>
      </c>
      <c r="C59">
        <v>0.4069431787224956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0.4160374127555894</v>
      </c>
      <c r="C60">
        <v>0.4023254134288664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0.1350201986409408</v>
      </c>
      <c r="C61">
        <v>0.1504715036430783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0.1534991626154553</v>
      </c>
      <c r="C62">
        <v>0.1442671363718989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0.3317268143142719</v>
      </c>
      <c r="C63">
        <v>0.2696474528314237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0.34067524541535</v>
      </c>
      <c r="C64">
        <v>0.30432369684118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0.3015611367053336</v>
      </c>
      <c r="C65">
        <v>0.2599297964779128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0.3575471262033932</v>
      </c>
      <c r="C66">
        <v>0.3110578701342734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0.1362612110152142</v>
      </c>
      <c r="C67">
        <v>0.1420298907931916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0.3568838740027386</v>
      </c>
      <c r="C68">
        <v>0.3303723372593778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0.3652728803822773</v>
      </c>
      <c r="C69">
        <v>0.3265982623619613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0.3180868760119969</v>
      </c>
      <c r="C70">
        <v>0.3108962219275092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0.314217794526236</v>
      </c>
      <c r="C71">
        <v>0.2895849997565113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0.3075738758323531</v>
      </c>
      <c r="C72">
        <v>0.2651357679252618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0.3592954254021593</v>
      </c>
      <c r="C73">
        <v>0.3483934994278984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0.1581345707092115</v>
      </c>
      <c r="C74">
        <v>0.1523065765997975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0.1450128531715833</v>
      </c>
      <c r="C75">
        <v>0.1597166664975145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0.3394477139715548</v>
      </c>
      <c r="C76">
        <v>0.3260879901829741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0.3313091075514327</v>
      </c>
      <c r="C77">
        <v>0.3072710691416582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0.3009276373919038</v>
      </c>
      <c r="C78">
        <v>0.2956807077538012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0.3075436996252324</v>
      </c>
      <c r="C79">
        <v>0.2982623926022785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0.2961740181299137</v>
      </c>
      <c r="C80">
        <v>0.2862284866388182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0.3019433923658971</v>
      </c>
      <c r="C81">
        <v>0.2744818718049877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0.2393828518027591</v>
      </c>
      <c r="C82">
        <v>0.234814039983956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0.2658431262600907</v>
      </c>
      <c r="C83">
        <v>0.2392388850366135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0.2433338509829308</v>
      </c>
      <c r="C84">
        <v>0.2297531423127467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0.250620250187384</v>
      </c>
      <c r="C85">
        <v>0.2319966677782361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0.3751640287045713</v>
      </c>
      <c r="C86">
        <v>0.2892171984645333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0.3913521298944579</v>
      </c>
      <c r="C87">
        <v>0.3319318160384206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0.3780536784785957</v>
      </c>
      <c r="C88">
        <v>0.3869584250417923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0.3628817113987285</v>
      </c>
      <c r="C89">
        <v>0.365213321907536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0.3300554446471596</v>
      </c>
      <c r="C2">
        <v>0.326670826501187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0.2785059069784682</v>
      </c>
      <c r="C3">
        <v>0.2946541462718928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0.4771006796051765</v>
      </c>
      <c r="C4">
        <v>0.46856596305021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0.4770867719481972</v>
      </c>
      <c r="C5">
        <v>0.4555491239427429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0.2531029539555311</v>
      </c>
      <c r="C6">
        <v>0.2389614479700643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0.311629274505096</v>
      </c>
      <c r="C7">
        <v>0.3227583501730726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0.3089633007183972</v>
      </c>
      <c r="C8">
        <v>0.3459322441803629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0.2845018073767848</v>
      </c>
      <c r="C9">
        <v>0.2682362039784147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0.2497191712830031</v>
      </c>
      <c r="C10">
        <v>0.2620449983971984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0.1691954541865732</v>
      </c>
      <c r="C11">
        <v>0.1972703348952721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0.1922485917777791</v>
      </c>
      <c r="C12">
        <v>0.1941402186464901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0.272488422886988</v>
      </c>
      <c r="C13">
        <v>0.2784600720514825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0.4289145680111885</v>
      </c>
      <c r="C14">
        <v>0.4571489295051652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0.4101533605727822</v>
      </c>
      <c r="C15">
        <v>0.430409439237704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0.4371906966812866</v>
      </c>
      <c r="C16">
        <v>0.425605284391355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0.4176404664913813</v>
      </c>
      <c r="C17">
        <v>0.4376003348314371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0.3600704308779895</v>
      </c>
      <c r="C18">
        <v>0.4145410370799268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0.3544639585779361</v>
      </c>
      <c r="C19">
        <v>0.3849062439601771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0.309231025432615</v>
      </c>
      <c r="C20">
        <v>0.3167174336338366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0.3444230135464104</v>
      </c>
      <c r="C21">
        <v>0.3804449723394597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0.3942594518998459</v>
      </c>
      <c r="C22">
        <v>0.4280558773919076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0.3842099822633124</v>
      </c>
      <c r="C23">
        <v>0.439547452766352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0.4202280218248379</v>
      </c>
      <c r="C24">
        <v>0.43204734195529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0.4038913689921137</v>
      </c>
      <c r="C25">
        <v>0.4419223726279043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0.395965662247573</v>
      </c>
      <c r="C26">
        <v>0.3539989059180266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0.2830516993999481</v>
      </c>
      <c r="C28">
        <v>0.225198485987046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0.407786500453949</v>
      </c>
      <c r="C30">
        <v>0.4032670004027231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0.3908014595508575</v>
      </c>
      <c r="C31">
        <v>0.4456849793593089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0.2771568428649081</v>
      </c>
      <c r="C32">
        <v>0.235028799839948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0.2625463933623193</v>
      </c>
      <c r="C33">
        <v>0.1830778019024625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0.3050551492497424</v>
      </c>
      <c r="C34">
        <v>0.3259940770245676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0.4134501518366149</v>
      </c>
      <c r="C35">
        <v>0.4212528501126403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0.424058491555698</v>
      </c>
      <c r="C36">
        <v>0.4383246470908874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0.4086480096695081</v>
      </c>
      <c r="C37">
        <v>0.4061889279193135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0.435554308154239</v>
      </c>
      <c r="C38">
        <v>0.4467065332343787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0.4653464092148675</v>
      </c>
      <c r="C39">
        <v>0.4746283239252131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0.5088454260239526</v>
      </c>
      <c r="C40">
        <v>0.5199891365680498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0.3924397378317825</v>
      </c>
      <c r="C41">
        <v>0.3342460594375911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0.3977130831820534</v>
      </c>
      <c r="C42">
        <v>0.3959774758366263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0.2057950561255682</v>
      </c>
      <c r="C43">
        <v>0.185219848188789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0.2213669681958623</v>
      </c>
      <c r="C44">
        <v>0.1906432375732213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0.2342178372418635</v>
      </c>
      <c r="C45">
        <v>0.2281701005234526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0.1829902561613442</v>
      </c>
      <c r="C46">
        <v>0.1443190073462382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0.19262591206983</v>
      </c>
      <c r="C47">
        <v>0.1588895661461172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0.1908060702646392</v>
      </c>
      <c r="C48">
        <v>0.1739546642049916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0.2064727761011199</v>
      </c>
      <c r="C49">
        <v>0.2114011547158326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0.193827771534697</v>
      </c>
      <c r="C50">
        <v>0.2130573294614102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0.2257241954326356</v>
      </c>
      <c r="C51">
        <v>0.2272082211449742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0.2075082668720219</v>
      </c>
      <c r="C52">
        <v>0.2184929410723011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0.2686179088395489</v>
      </c>
      <c r="C53">
        <v>0.2376575009878343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0.313143797922482</v>
      </c>
      <c r="C54">
        <v>0.3554361373923108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0.3487410886926227</v>
      </c>
      <c r="C55">
        <v>0.365493105315455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0.3122188883789299</v>
      </c>
      <c r="C56">
        <v>0.2881961509276432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0.3444004881450383</v>
      </c>
      <c r="C57">
        <v>0.3588840338556354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0.3224476454720932</v>
      </c>
      <c r="C58">
        <v>0.3326340101541201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0.3651874529035978</v>
      </c>
      <c r="C59">
        <v>0.3781033317892435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0.4310896239920007</v>
      </c>
      <c r="C60">
        <v>0.4344942571468476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0.2415751537827592</v>
      </c>
      <c r="C61">
        <v>0.2914894672658718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0.2480984301537775</v>
      </c>
      <c r="C62">
        <v>0.2891458972569256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0.3363793881491463</v>
      </c>
      <c r="C63">
        <v>0.3365931016267742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0.3430587736836758</v>
      </c>
      <c r="C64">
        <v>0.3452990533016373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0.3862102635831423</v>
      </c>
      <c r="C65">
        <v>0.3964705768616303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0.3846257149961523</v>
      </c>
      <c r="C66">
        <v>0.3893247757725598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0.2676114659859033</v>
      </c>
      <c r="C67">
        <v>0.2754684778446094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0.3555444770458541</v>
      </c>
      <c r="C68">
        <v>0.3568720800349437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0.3465093553363197</v>
      </c>
      <c r="C69">
        <v>0.3379973792301127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0.3101101616918783</v>
      </c>
      <c r="C70">
        <v>0.3067520311965183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0.2755127537563858</v>
      </c>
      <c r="C71">
        <v>0.2819007077313346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0.4361043711060276</v>
      </c>
      <c r="C72">
        <v>0.4314131507868976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0.4374420037423296</v>
      </c>
      <c r="C73">
        <v>0.4507987044399994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0.2507076490333761</v>
      </c>
      <c r="C74">
        <v>0.2898307928917459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0.2393844338326387</v>
      </c>
      <c r="C75">
        <v>0.287082429877766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0.3499188028308314</v>
      </c>
      <c r="C76">
        <v>0.3611831259669392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0.3401582263969189</v>
      </c>
      <c r="C77">
        <v>0.3456613305529208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0.3016892961905389</v>
      </c>
      <c r="C78">
        <v>0.3123968693324393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0.2948170212718348</v>
      </c>
      <c r="C79">
        <v>0.309931702828514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0.3338332506312223</v>
      </c>
      <c r="C80">
        <v>0.3426373851284183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0.2752378750661972</v>
      </c>
      <c r="C81">
        <v>0.3000714443221597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0.2902458151059015</v>
      </c>
      <c r="C82">
        <v>0.3097949382680436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0.2695347555215058</v>
      </c>
      <c r="C83">
        <v>0.2700666765294429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0.2004646455654173</v>
      </c>
      <c r="C84">
        <v>0.2292385205538569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0.197524016575008</v>
      </c>
      <c r="C85">
        <v>0.2211562292116072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0.405631717103647</v>
      </c>
      <c r="C86">
        <v>0.4016027703471107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0.4050649487491929</v>
      </c>
      <c r="C87">
        <v>0.4265065481184536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0.39469225020022</v>
      </c>
      <c r="C88">
        <v>0.4658118018770919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0.4093039745009816</v>
      </c>
      <c r="C89">
        <v>0.439610296870981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0.2593307449182524</v>
      </c>
      <c r="C2">
        <v>0.2953071683245369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0.3320514937191228</v>
      </c>
      <c r="C3">
        <v>0.3595499785391418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0.4432300504414945</v>
      </c>
      <c r="C4">
        <v>0.4523476018031801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0.4544814696701189</v>
      </c>
      <c r="C5">
        <v>0.4824790939237573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0.2121086110754941</v>
      </c>
      <c r="C6">
        <v>0.2480190453300666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0.2648051998608137</v>
      </c>
      <c r="C7">
        <v>0.214177392944277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0.3343191825220269</v>
      </c>
      <c r="C8">
        <v>0.3217852741397562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0.3038340149941797</v>
      </c>
      <c r="C9">
        <v>0.3118020607911845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0.3171404378840625</v>
      </c>
      <c r="C10">
        <v>0.2973594116795923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0.1185867220142311</v>
      </c>
      <c r="C11">
        <v>0.1650529797592798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0.1415992951153178</v>
      </c>
      <c r="C12">
        <v>0.1199821671255408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0.2454627758959932</v>
      </c>
      <c r="C13">
        <v>0.2246660710849412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0.3617749163520629</v>
      </c>
      <c r="C14">
        <v>0.407244989896965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0.3535248087541811</v>
      </c>
      <c r="C15">
        <v>0.3908354927006388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0.3851513400918148</v>
      </c>
      <c r="C16">
        <v>0.4309427693486214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0.4045544245291109</v>
      </c>
      <c r="C17">
        <v>0.4237456907472935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0.3005347753099292</v>
      </c>
      <c r="C18">
        <v>0.3681923060392013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0.2631350015095056</v>
      </c>
      <c r="C19">
        <v>0.3275923372096149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0.1841739999878579</v>
      </c>
      <c r="C20">
        <v>0.2369275559268873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0.2465845488191255</v>
      </c>
      <c r="C21">
        <v>0.2962967298089026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0.3614265995639277</v>
      </c>
      <c r="C22">
        <v>0.3877471595053631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0.3500675904764597</v>
      </c>
      <c r="C23">
        <v>0.3948094969423718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0.3493375217246957</v>
      </c>
      <c r="C24">
        <v>0.3791009875574332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0.3733897498826951</v>
      </c>
      <c r="C25">
        <v>0.3778795188749697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0.2608699221717438</v>
      </c>
      <c r="C26">
        <v>0.259908622632233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0.3390251424325885</v>
      </c>
      <c r="C27">
        <v>0.3394755085779676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0.1252399962601424</v>
      </c>
      <c r="C28">
        <v>0.03255832065284873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0.2469664138130023</v>
      </c>
      <c r="C29">
        <v>0.2756602420486841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0.3795738536864519</v>
      </c>
      <c r="C30">
        <v>0.4344052821397781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0.394676203211994</v>
      </c>
      <c r="C31">
        <v>0.3915936841319005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0.1149938886396979</v>
      </c>
      <c r="C32">
        <v>0.1270178638666909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0.1568770815187906</v>
      </c>
      <c r="C33">
        <v>0.1240414151006037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0.2278155393220326</v>
      </c>
      <c r="C34">
        <v>0.2703671487324082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0.4202251419664869</v>
      </c>
      <c r="C35">
        <v>0.4102874297312233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0.4422271655637445</v>
      </c>
      <c r="C36">
        <v>0.4317773078660598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0.4113671426131175</v>
      </c>
      <c r="C37">
        <v>0.387394078745902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0.4467169151169245</v>
      </c>
      <c r="C38">
        <v>0.4282453833220833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0.4667195053477036</v>
      </c>
      <c r="C39">
        <v>0.3996709717512131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0.505507318869881</v>
      </c>
      <c r="C40">
        <v>0.4502731926552951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0.3011594230760418</v>
      </c>
      <c r="C41">
        <v>0.421374518509949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0.361143900649245</v>
      </c>
      <c r="C42">
        <v>0.3891915291352019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0.2379206559671051</v>
      </c>
      <c r="C43">
        <v>0.2193025624605122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0.2490274170287577</v>
      </c>
      <c r="C44">
        <v>0.2416459186022542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0.2686000215796565</v>
      </c>
      <c r="C45">
        <v>0.2033852146933937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0.180712413455088</v>
      </c>
      <c r="C46">
        <v>0.1644562913738787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0.2070993395999216</v>
      </c>
      <c r="C47">
        <v>0.1953120784421598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0.2283164839559342</v>
      </c>
      <c r="C48">
        <v>0.2278279688834363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0.1532498632607087</v>
      </c>
      <c r="C49">
        <v>0.1843968227763276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0.1874840127058588</v>
      </c>
      <c r="C50">
        <v>0.2155131611502235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0.213198772233087</v>
      </c>
      <c r="C51">
        <v>0.2178718936373537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0.2385850510692513</v>
      </c>
      <c r="C52">
        <v>0.2389391451854727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0.3095552167681023</v>
      </c>
      <c r="C53">
        <v>0.3086339555305235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0.3583903888120403</v>
      </c>
      <c r="C54">
        <v>0.2533400554811839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0.1723571362855885</v>
      </c>
      <c r="C55">
        <v>0.2267251885390944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0.2391917234071609</v>
      </c>
      <c r="C56">
        <v>0.3108628987672445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0.3908922177897312</v>
      </c>
      <c r="C57">
        <v>0.3743611476263923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0.4030645799076925</v>
      </c>
      <c r="C58">
        <v>0.3756004590086821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0.3979567830786485</v>
      </c>
      <c r="C59">
        <v>0.4489706194181001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0.4202745693543422</v>
      </c>
      <c r="C60">
        <v>0.4641738040336179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0.2038585475934269</v>
      </c>
      <c r="C61">
        <v>0.255847741452429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0.2281450192856616</v>
      </c>
      <c r="C62">
        <v>0.2530581254857419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0.3420139934609255</v>
      </c>
      <c r="C63">
        <v>0.3097571846062606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0.3526818860333254</v>
      </c>
      <c r="C64">
        <v>0.3464973581758521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0.3576478793664307</v>
      </c>
      <c r="C65">
        <v>0.369417467277518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0.4248686001451989</v>
      </c>
      <c r="C66">
        <v>0.4234905488204426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0.2350088799509024</v>
      </c>
      <c r="C67">
        <v>0.2580381466434604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0.346132025884119</v>
      </c>
      <c r="C68">
        <v>0.3797859439410171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0.3758536212749048</v>
      </c>
      <c r="C69">
        <v>0.3788885917635594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0.2916112762189966</v>
      </c>
      <c r="C70">
        <v>0.3277421092529375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0.3066598671500563</v>
      </c>
      <c r="C71">
        <v>0.3243234157716985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0.2135260186195442</v>
      </c>
      <c r="C72">
        <v>0.1579538597494718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0.3769005447284405</v>
      </c>
      <c r="C73">
        <v>0.386587276256273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0.182380318997911</v>
      </c>
      <c r="C74">
        <v>0.2497362020368107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0.2143084168771804</v>
      </c>
      <c r="C75">
        <v>0.2705761682695412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0.3778939972526642</v>
      </c>
      <c r="C76">
        <v>0.3486246999917754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0.3701783669861587</v>
      </c>
      <c r="C77">
        <v>0.3417580954256622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0.33145889540968</v>
      </c>
      <c r="C78">
        <v>0.3310089957879889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0.3645580066749489</v>
      </c>
      <c r="C79">
        <v>0.3420127034699971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0.352601540093227</v>
      </c>
      <c r="C80">
        <v>0.35823875164263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0.3825855835112269</v>
      </c>
      <c r="C81">
        <v>0.3610972868194305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0.2930232717665034</v>
      </c>
      <c r="C82">
        <v>0.264737040586657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0.3149851298653195</v>
      </c>
      <c r="C83">
        <v>0.3009723746528228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0.2365451818226546</v>
      </c>
      <c r="C84">
        <v>0.271014056012979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0.2640305476022569</v>
      </c>
      <c r="C85">
        <v>0.3088858649583928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0.4019215946037094</v>
      </c>
      <c r="C86">
        <v>0.3454231418659489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0.442223308791776</v>
      </c>
      <c r="C87">
        <v>0.4341715013544137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0.4422892217650826</v>
      </c>
      <c r="C88">
        <v>0.4411899671381848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0.4550470311186681</v>
      </c>
      <c r="C89">
        <v>0.444640729362457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0.236251043614693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0.2027068922410069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0.3562784745922142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0.4027842873924125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0.103538451350738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0.2187924823526924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0.1923358794427038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0.2745005770910253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0.2657572453416239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0.08772166801531756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0.2501690171169798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0.223811952806888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0.2998402222830814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0.2824672701158952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0.3441406175139246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0.320190428827128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0.3174119820318976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0.2703585903400844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0.1653278534166092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0.1956478301528312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0.3571079091700935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0.3416151984727396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0.3155036861542849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0.2733229678931078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0.2740768686088538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0.2913806373304449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0.1672985119046643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0.2216426141532218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0.3201286449865808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0.3435683740524281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0.00845854907335403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0.02287376475749839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0.2356799508538718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0.3516131480516139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0.3598487830333945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0.2880989135278819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0.3117402894411557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0.2739073210735771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0.2827977032060377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0.2670220910261075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0.2361829679213094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0.1696865631648932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0.2321683900903159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0.1704790813924503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0.1394808325406663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0.1880497509573785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0.1454314534262939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0.1369846102999737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0.1615318445858918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0.1667981116590428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0.1814580468662219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0.2339939959526022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0.1661136050776213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0.1531048674061525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0.2211426791834432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0.3254927542261981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0.3321632593537548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0.3127404003219214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0.3602733088594245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0.1838596416322408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0.2106748919970434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0.2451236833018199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0.2323683936144895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0.3069295068105742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0.3730565141346692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0.1809226277095236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0.3032735505158149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0.2885048322269456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0.2301865026856271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0.2240326265029035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0.1919491809794417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0.1590444616166332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0.1766393640369953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0.1626028417409722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0.2999265967821113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0.3030897673231421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0.2698143918783619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0.2924545253514524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0.299352457252342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0.2847746147686951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0.2359227404212499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0.2159389044413379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0.06128884276954787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0.04874169698714603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0.3087958433602964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0.2873003937925131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0.3511290657286024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0.3625813130818502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0.3236587834925411</v>
      </c>
      <c r="C2">
        <v>0.3515375317507986</v>
      </c>
      <c r="D2">
        <v>0.3228019475723461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0.3588864816650196</v>
      </c>
      <c r="C3">
        <v>0.3476943496465942</v>
      </c>
      <c r="D3">
        <v>0.348573270272027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0.4842054480912664</v>
      </c>
      <c r="C4">
        <v>0.3620442029159662</v>
      </c>
      <c r="D4">
        <v>0.4866424403569305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0.4963649717619069</v>
      </c>
      <c r="C5">
        <v>0.4273715266084046</v>
      </c>
      <c r="D5">
        <v>0.5332610828750249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0.3205208166701985</v>
      </c>
      <c r="C6">
        <v>0.3281852675580512</v>
      </c>
      <c r="D6">
        <v>0.3736529241600805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0.3631359855171309</v>
      </c>
      <c r="C7">
        <v>0.4085919275725676</v>
      </c>
      <c r="D7">
        <v>0.3525227026466479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0.3696456445893077</v>
      </c>
      <c r="C8">
        <v>0.4107446371892768</v>
      </c>
      <c r="D8">
        <v>0.3840348384788319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0.2881323026338838</v>
      </c>
      <c r="C9">
        <v>0.3579209044521406</v>
      </c>
      <c r="D9">
        <v>0.2817628561874957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0.2857128874707183</v>
      </c>
      <c r="C10">
        <v>0.3632035822040219</v>
      </c>
      <c r="D10">
        <v>0.2639541378595088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0.2164203209719199</v>
      </c>
      <c r="C11">
        <v>0.1827314433066869</v>
      </c>
      <c r="D11">
        <v>0.1682696509066278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0.5111960011509117</v>
      </c>
      <c r="C12">
        <v>0.4845769494771958</v>
      </c>
      <c r="D12">
        <v>0.5218409199039226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0.5372686112056608</v>
      </c>
      <c r="C13">
        <v>0.5283353168287395</v>
      </c>
      <c r="D13">
        <v>0.5325605289106095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0.4018745360241141</v>
      </c>
      <c r="C14">
        <v>0.3756794473184544</v>
      </c>
      <c r="D14">
        <v>0.3882570466934249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0.4105510363339449</v>
      </c>
      <c r="C15">
        <v>0.3798841192364329</v>
      </c>
      <c r="D15">
        <v>0.4138961527638507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0.422088455106915</v>
      </c>
      <c r="C16">
        <v>0.3925064465916464</v>
      </c>
      <c r="D16">
        <v>0.401460680292106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0.3914585969742621</v>
      </c>
      <c r="C17">
        <v>0.3438063336772815</v>
      </c>
      <c r="D17">
        <v>0.3318730685130672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0.4244528205305927</v>
      </c>
      <c r="C18">
        <v>0.4130005818472787</v>
      </c>
      <c r="D18">
        <v>0.4023875202973495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0.3986980010997105</v>
      </c>
      <c r="C19">
        <v>0.3798389399738274</v>
      </c>
      <c r="D19">
        <v>0.3493398588447202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0.3528392497916691</v>
      </c>
      <c r="C20">
        <v>0.3230377680039965</v>
      </c>
      <c r="D20">
        <v>0.3306721311568048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0.3419659019057308</v>
      </c>
      <c r="C21">
        <v>0.3733040438101066</v>
      </c>
      <c r="D21">
        <v>0.3367355020314104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0.4325499641638862</v>
      </c>
      <c r="C22">
        <v>0.4028547335947885</v>
      </c>
      <c r="D22">
        <v>0.4064858955348783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0.4135195290463141</v>
      </c>
      <c r="C23">
        <v>0.4107482705102379</v>
      </c>
      <c r="D23">
        <v>0.3938234212990477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0.3933948468669535</v>
      </c>
      <c r="C24">
        <v>0.4183339927801847</v>
      </c>
      <c r="D24">
        <v>0.4032689735737605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0.4020561155055818</v>
      </c>
      <c r="C25">
        <v>0.4038803294825192</v>
      </c>
      <c r="D25">
        <v>0.398595140033509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0.308447622817049</v>
      </c>
      <c r="C26">
        <v>0.1643855161006179</v>
      </c>
      <c r="D26">
        <v>0.3156329742386543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0.3777398119163182</v>
      </c>
      <c r="C27">
        <v>0.1314444311428815</v>
      </c>
      <c r="D27">
        <v>0.3232331013351628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0.3280829220185862</v>
      </c>
      <c r="C28">
        <v>0.07030007039817671</v>
      </c>
      <c r="D28">
        <v>0.2773836379471634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0.2840019900135563</v>
      </c>
      <c r="C29">
        <v>0.1008808742256158</v>
      </c>
      <c r="D29">
        <v>0.3326344752970796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0.306388698507693</v>
      </c>
      <c r="C30">
        <v>0.01542390743270516</v>
      </c>
      <c r="D30">
        <v>0.377557530690683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0.2731478222225222</v>
      </c>
      <c r="C31">
        <v>0.09206573572009802</v>
      </c>
      <c r="D31">
        <v>0.3168618504573861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0.1900432497408908</v>
      </c>
      <c r="C32">
        <v>0.192304998030886</v>
      </c>
      <c r="D32">
        <v>0.1867144544418184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0.09045471684620655</v>
      </c>
      <c r="C33">
        <v>0.1084201397607103</v>
      </c>
      <c r="D33">
        <v>0.145394830403564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0.3987972443548937</v>
      </c>
      <c r="C34">
        <v>0.3328186155231379</v>
      </c>
      <c r="D34">
        <v>0.3621584563452779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0.4410427052543441</v>
      </c>
      <c r="C35">
        <v>0.4438249180267727</v>
      </c>
      <c r="D35">
        <v>0.4371463045876109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0.4568742580521788</v>
      </c>
      <c r="C36">
        <v>0.4524176929982719</v>
      </c>
      <c r="D36">
        <v>0.4489910434843273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0.4001364830102181</v>
      </c>
      <c r="C37">
        <v>0.4769472740491231</v>
      </c>
      <c r="D37">
        <v>0.3963292843788057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0.4061302766299156</v>
      </c>
      <c r="C38">
        <v>0.4771483221972311</v>
      </c>
      <c r="D38">
        <v>0.4165278491185327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0.4852092271869622</v>
      </c>
      <c r="C39">
        <v>0.5177562702843483</v>
      </c>
      <c r="D39">
        <v>0.4475733330196673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0.4874013131183962</v>
      </c>
      <c r="C40">
        <v>0.5378221177448661</v>
      </c>
      <c r="D40">
        <v>0.4766151748205486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0.4676405365042977</v>
      </c>
      <c r="C41">
        <v>0.4330702434095104</v>
      </c>
      <c r="D41">
        <v>0.4414221194759012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0.4651388642500902</v>
      </c>
      <c r="C42">
        <v>0.3970523758708233</v>
      </c>
      <c r="D42">
        <v>0.4555840686822695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0.2414343416194439</v>
      </c>
      <c r="C43">
        <v>0.2483755644333218</v>
      </c>
      <c r="D43">
        <v>0.2377490380612734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0.2571898864593166</v>
      </c>
      <c r="C44">
        <v>0.2440840147670174</v>
      </c>
      <c r="D44">
        <v>0.2445001106464329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0.2797365377235408</v>
      </c>
      <c r="C45">
        <v>0.3554666994902441</v>
      </c>
      <c r="D45">
        <v>0.2709967493955087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0.2122791226009609</v>
      </c>
      <c r="C46">
        <v>0.1475380553511965</v>
      </c>
      <c r="D46">
        <v>0.2168657510288334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0.2394255852906166</v>
      </c>
      <c r="C47">
        <v>0.2409408785930145</v>
      </c>
      <c r="D47">
        <v>0.2188149176912455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0.2200191229040465</v>
      </c>
      <c r="C48">
        <v>0.2157835095579375</v>
      </c>
      <c r="D48">
        <v>0.2233778257790212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0.2173981887130608</v>
      </c>
      <c r="C49">
        <v>0.2009284888569821</v>
      </c>
      <c r="D49">
        <v>0.1931688539488468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0.2187390296322691</v>
      </c>
      <c r="C50">
        <v>0.2244861263692412</v>
      </c>
      <c r="D50">
        <v>0.204830884562152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0.2509556999102598</v>
      </c>
      <c r="C51">
        <v>0.2240802665218932</v>
      </c>
      <c r="D51">
        <v>0.2239023629441171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0.2230817520432579</v>
      </c>
      <c r="C52">
        <v>0.2446208655662347</v>
      </c>
      <c r="D52">
        <v>0.2247773483427142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0.2770504344871329</v>
      </c>
      <c r="C53">
        <v>0.3395261087645006</v>
      </c>
      <c r="D53">
        <v>0.2723859163956716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0.2875556540731856</v>
      </c>
      <c r="C54">
        <v>0.3901347699388551</v>
      </c>
      <c r="D54">
        <v>0.2706516298265861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0.2869697247375405</v>
      </c>
      <c r="C55">
        <v>0.3586172463752978</v>
      </c>
      <c r="D55">
        <v>0.3298706175295943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0.369057487693284</v>
      </c>
      <c r="C56">
        <v>0.4466459131688937</v>
      </c>
      <c r="D56">
        <v>0.4332654046496221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0.3328025685041212</v>
      </c>
      <c r="C57">
        <v>0.4122406727602221</v>
      </c>
      <c r="D57">
        <v>0.3582245001458927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0.3647984959440684</v>
      </c>
      <c r="C58">
        <v>0.4132374242315182</v>
      </c>
      <c r="D58">
        <v>0.3830057216318934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0.4880602369568323</v>
      </c>
      <c r="C59">
        <v>0.4177583686483474</v>
      </c>
      <c r="D59">
        <v>0.4859743997165586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0.4957597992448318</v>
      </c>
      <c r="C60">
        <v>0.4433589289316742</v>
      </c>
      <c r="D60">
        <v>0.5034548368610999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0.2933385294543129</v>
      </c>
      <c r="C61">
        <v>0.2429817880900407</v>
      </c>
      <c r="D61">
        <v>0.2242524847127359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0.2901415314275622</v>
      </c>
      <c r="C62">
        <v>0.2618253485334871</v>
      </c>
      <c r="D62">
        <v>0.2548687072343446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0.3425224505251361</v>
      </c>
      <c r="C63">
        <v>0.4117107327287738</v>
      </c>
      <c r="D63">
        <v>0.3500027064234018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0.3735564919437525</v>
      </c>
      <c r="C64">
        <v>0.4305411948793599</v>
      </c>
      <c r="D64">
        <v>0.3671468463439083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0.4236598150900832</v>
      </c>
      <c r="C65">
        <v>0.5173745469620386</v>
      </c>
      <c r="D65">
        <v>0.3775345168634145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0.4344011700782433</v>
      </c>
      <c r="C66">
        <v>0.5580165359590735</v>
      </c>
      <c r="D66">
        <v>0.409314665879595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0.2622855805890107</v>
      </c>
      <c r="C67">
        <v>0.2698449992872483</v>
      </c>
      <c r="D67">
        <v>0.2261910531968079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0.372767862957596</v>
      </c>
      <c r="C68">
        <v>0.402554685414445</v>
      </c>
      <c r="D68">
        <v>0.3562069146302377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0.3861369752777065</v>
      </c>
      <c r="C69">
        <v>0.3916763382358572</v>
      </c>
      <c r="D69">
        <v>0.3757420395237581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0.3122813091601241</v>
      </c>
      <c r="C70">
        <v>0.3528923024712182</v>
      </c>
      <c r="D70">
        <v>0.3220802876545349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0.3231599289185067</v>
      </c>
      <c r="C71">
        <v>0.351721979161363</v>
      </c>
      <c r="D71">
        <v>0.3217538958786759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0.4583664127721593</v>
      </c>
      <c r="C72">
        <v>0.4044684358612374</v>
      </c>
      <c r="D72">
        <v>0.5096577235893027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0.4961413367680232</v>
      </c>
      <c r="C73">
        <v>0.4877025387623964</v>
      </c>
      <c r="D73">
        <v>0.5188542548735731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0.3084243950532497</v>
      </c>
      <c r="C74">
        <v>0.2404157552852363</v>
      </c>
      <c r="D74">
        <v>0.2798387748045982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0.308100993798386</v>
      </c>
      <c r="C75">
        <v>0.2619196802697435</v>
      </c>
      <c r="D75">
        <v>0.291963827544231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0.3770870345130301</v>
      </c>
      <c r="C76">
        <v>0.4373933130871072</v>
      </c>
      <c r="D76">
        <v>0.3435030672304585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0.3845244326874689</v>
      </c>
      <c r="C77">
        <v>0.4215987156361876</v>
      </c>
      <c r="D77">
        <v>0.355782458225948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0.3301691372885782</v>
      </c>
      <c r="C78">
        <v>0.4098317524358149</v>
      </c>
      <c r="D78">
        <v>0.320635992621871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0.3242842344522116</v>
      </c>
      <c r="C79">
        <v>0.3974525346992241</v>
      </c>
      <c r="D79">
        <v>0.2952379281724308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0.3282781114768922</v>
      </c>
      <c r="C80">
        <v>0.4592644984868172</v>
      </c>
      <c r="D80">
        <v>0.3133321960621736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0.3213801536217305</v>
      </c>
      <c r="C81">
        <v>0.4368260649558797</v>
      </c>
      <c r="D81">
        <v>0.3120548564604935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0.3355023947332312</v>
      </c>
      <c r="C82">
        <v>0.3556240516963032</v>
      </c>
      <c r="D82">
        <v>0.3254362709753663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0.3065649117681895</v>
      </c>
      <c r="C83">
        <v>0.3378743732250091</v>
      </c>
      <c r="D83">
        <v>0.3103373416937433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0.4231311653563765</v>
      </c>
      <c r="C84">
        <v>0.3471131215319244</v>
      </c>
      <c r="D84">
        <v>0.4508481316225912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0.406620911070887</v>
      </c>
      <c r="C85">
        <v>0.3238207703684483</v>
      </c>
      <c r="D85">
        <v>0.4335137702839918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0.4160080711015526</v>
      </c>
      <c r="C86">
        <v>0.4457232074637881</v>
      </c>
      <c r="D86">
        <v>0.4205769167989785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0.4471929291280631</v>
      </c>
      <c r="C87">
        <v>0.480605860567247</v>
      </c>
      <c r="D87">
        <v>0.4395273787258702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0.4273818734288216</v>
      </c>
      <c r="C88">
        <v>0.4983420707886257</v>
      </c>
      <c r="D88">
        <v>0.3909519143768999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0.448905847596784</v>
      </c>
      <c r="C89">
        <v>0.4812002603934682</v>
      </c>
      <c r="D89">
        <v>0.3882664708749827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0.3610468100677203</v>
      </c>
      <c r="C2">
        <v>0.3408772023814549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0.2964306475066268</v>
      </c>
      <c r="C3">
        <v>0.3107797284071419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0.4995081652811426</v>
      </c>
      <c r="C4">
        <v>0.4902910805344213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0.4425497777475274</v>
      </c>
      <c r="C5">
        <v>0.4112180348942764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0.315337994399791</v>
      </c>
      <c r="C6">
        <v>0.2920686422055052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0.3329545305901788</v>
      </c>
      <c r="C7">
        <v>0.3133321931324134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0.3364701030249279</v>
      </c>
      <c r="C8">
        <v>0.3344412610943182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0.280733947714565</v>
      </c>
      <c r="C9">
        <v>0.2752709224364044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0.2782598099740905</v>
      </c>
      <c r="C10">
        <v>0.2602478668359773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0.1444732329092427</v>
      </c>
      <c r="C11">
        <v>0.1181628199795421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0.3801441565267136</v>
      </c>
      <c r="C12">
        <v>0.3626454637665475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0.4106065302583519</v>
      </c>
      <c r="C13">
        <v>0.4125609138079602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0.3961637315099461</v>
      </c>
      <c r="C14">
        <v>0.4003178537560837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0.3801789573424326</v>
      </c>
      <c r="C15">
        <v>0.3575006310062888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0.4188187521140108</v>
      </c>
      <c r="C16">
        <v>0.4375688038007529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0.422978035240518</v>
      </c>
      <c r="C17">
        <v>0.4126854618124309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0.3951378030645188</v>
      </c>
      <c r="C18">
        <v>0.3790651707123259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0.3552191921777367</v>
      </c>
      <c r="C19">
        <v>0.3212173327722311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0.2678435526857708</v>
      </c>
      <c r="C20">
        <v>0.2705393267604223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0.2903077213135107</v>
      </c>
      <c r="C21">
        <v>0.2945434100342105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0.4376437616386816</v>
      </c>
      <c r="C22">
        <v>0.4135155065069792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0.4039315979895242</v>
      </c>
      <c r="C23">
        <v>0.3984908877332788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0.3929691886986249</v>
      </c>
      <c r="C24">
        <v>0.4000608333601161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0.401025639392565</v>
      </c>
      <c r="C25">
        <v>0.3864723962245394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0.3485264794082827</v>
      </c>
      <c r="C26">
        <v>0.3488923810536286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0.2363915094382329</v>
      </c>
      <c r="C27">
        <v>0.3097640428813579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0.258176163090969</v>
      </c>
      <c r="C28">
        <v>0.3249650637459273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0.2252179352819502</v>
      </c>
      <c r="C29">
        <v>0.2272342724027112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0.3865587191243287</v>
      </c>
      <c r="C30">
        <v>0.4192256111847727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0.3641590962851686</v>
      </c>
      <c r="C31">
        <v>0.3819511709105525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0.1960842085810488</v>
      </c>
      <c r="C32">
        <v>0.194601368822181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0.1282944705872796</v>
      </c>
      <c r="C33">
        <v>0.1483756245594888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0.3748822662990371</v>
      </c>
      <c r="C34">
        <v>0.3570192480307231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0.4112698629579026</v>
      </c>
      <c r="C35">
        <v>0.4013902943862263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0.4150372804349564</v>
      </c>
      <c r="C36">
        <v>0.4044550435438359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0.3749201665407298</v>
      </c>
      <c r="C37">
        <v>0.3750519989989698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0.4099732841472183</v>
      </c>
      <c r="C38">
        <v>0.4177799862529574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0.4131869983302393</v>
      </c>
      <c r="C39">
        <v>0.4319984662288334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0.4701628233427587</v>
      </c>
      <c r="C40">
        <v>0.487250591826732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0.3761602417522992</v>
      </c>
      <c r="C41">
        <v>0.3323244782183539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0.3688171555533514</v>
      </c>
      <c r="C42">
        <v>0.2896610012734604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0.2247496071209476</v>
      </c>
      <c r="C43">
        <v>0.2307291612172231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0.2391476969064423</v>
      </c>
      <c r="C44">
        <v>0.2539618444206854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0.2267062010369036</v>
      </c>
      <c r="C45">
        <v>0.2343011294622612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0.1973237008389024</v>
      </c>
      <c r="C46">
        <v>0.2346035985323863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0.2185885858074054</v>
      </c>
      <c r="C47">
        <v>0.2339489646956303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0.221697159846144</v>
      </c>
      <c r="C48">
        <v>0.2191018638364938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0.1848394511614957</v>
      </c>
      <c r="C49">
        <v>0.1633283176046921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0.1801854979804596</v>
      </c>
      <c r="C50">
        <v>0.1673808843614752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0.212536272674294</v>
      </c>
      <c r="C51">
        <v>0.1983453153521317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0.2065812510284998</v>
      </c>
      <c r="C52">
        <v>0.1895582351453275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0.2804271230429843</v>
      </c>
      <c r="C53">
        <v>0.2708238647437775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0.2846540636456578</v>
      </c>
      <c r="C54">
        <v>0.2730742536945122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0.2605538460397149</v>
      </c>
      <c r="C55">
        <v>0.1929851812534718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0.2760444003470184</v>
      </c>
      <c r="C56">
        <v>0.2282308640546649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0.3481638478479775</v>
      </c>
      <c r="C57">
        <v>0.3495673071745444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0.3453998708079014</v>
      </c>
      <c r="C58">
        <v>0.3266995422073177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0.4341674640868452</v>
      </c>
      <c r="C59">
        <v>0.4317892823191086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0.421463857081489</v>
      </c>
      <c r="C60">
        <v>0.4036485971217949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0.2284856826778533</v>
      </c>
      <c r="C61">
        <v>0.1983621962300538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0.2112225611306653</v>
      </c>
      <c r="C62">
        <v>0.19518558610259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0.3524442688618095</v>
      </c>
      <c r="C63">
        <v>0.3361043221185517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0.3540688945237174</v>
      </c>
      <c r="C64">
        <v>0.3250397614156082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0.397556533363042</v>
      </c>
      <c r="C65">
        <v>0.4035808009967077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0.3906061728953401</v>
      </c>
      <c r="C66">
        <v>0.326090225110529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0.2329350566964112</v>
      </c>
      <c r="C67">
        <v>0.2252436270507217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0.3868388833353193</v>
      </c>
      <c r="C68">
        <v>0.3826936407346431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0.3556734420026943</v>
      </c>
      <c r="C69">
        <v>0.3506191357908182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0.3550413188552103</v>
      </c>
      <c r="C70">
        <v>0.349904286025097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0.3091091925658566</v>
      </c>
      <c r="C71">
        <v>0.2980926563926188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0.4009565631825624</v>
      </c>
      <c r="C72">
        <v>0.3312826284835914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0.4289393705053207</v>
      </c>
      <c r="C73">
        <v>0.3999370351486689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0.2172897830641258</v>
      </c>
      <c r="C74">
        <v>0.209194716201079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0.2107049410623665</v>
      </c>
      <c r="C75">
        <v>0.1966797376301198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0.3393789065966508</v>
      </c>
      <c r="C76">
        <v>0.3320529893927129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0.348422095450488</v>
      </c>
      <c r="C77">
        <v>0.3313621232759802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0.312684108568749</v>
      </c>
      <c r="C78">
        <v>0.2878077202712611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0.2985028926855496</v>
      </c>
      <c r="C79">
        <v>0.287806875708727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0.3016303262029764</v>
      </c>
      <c r="C80">
        <v>0.31617466881981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0.2939543433380323</v>
      </c>
      <c r="C81">
        <v>0.2799659420209734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0.2900082531256531</v>
      </c>
      <c r="C82">
        <v>0.2740395032590514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0.2721039269476979</v>
      </c>
      <c r="C83">
        <v>0.2664832080171609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0.2773988170765725</v>
      </c>
      <c r="C84">
        <v>0.2585988576591002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0.2771473167392136</v>
      </c>
      <c r="C85">
        <v>0.2777110989557446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0.416483300501624</v>
      </c>
      <c r="C86">
        <v>0.4007120082079543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0.4204681936959436</v>
      </c>
      <c r="C87">
        <v>0.386749885285886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0.4227870287797829</v>
      </c>
      <c r="C88">
        <v>0.4217408558860326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0.4080659237873676</v>
      </c>
      <c r="C89">
        <v>0.4219499216872439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0.3257616322098131</v>
      </c>
      <c r="C2">
        <v>0.2798729077080621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0.2501532052563002</v>
      </c>
      <c r="C3">
        <v>0.2147032913383252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0.3915469836855955</v>
      </c>
      <c r="C4">
        <v>0.3472720376433521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0.4490219640655495</v>
      </c>
      <c r="C5">
        <v>0.3523009602193001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0.1814323130615607</v>
      </c>
      <c r="C6">
        <v>0.153034727576427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0.2612291599622515</v>
      </c>
      <c r="C7">
        <v>0.32560492397478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0.2358254653084915</v>
      </c>
      <c r="C8">
        <v>0.318770591669867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0.2834439429433961</v>
      </c>
      <c r="C9">
        <v>0.2543116951499573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0.2505143463807181</v>
      </c>
      <c r="C10">
        <v>0.2154526014395958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0.178092491431536</v>
      </c>
      <c r="C11">
        <v>0.04727994352320614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0.4327595246018819</v>
      </c>
      <c r="C12">
        <v>0.4100585678088087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0.4157428598052074</v>
      </c>
      <c r="C13">
        <v>0.4270444109768525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0.3891934943541375</v>
      </c>
      <c r="C14">
        <v>0.3802893411643769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0.357071550418441</v>
      </c>
      <c r="C15">
        <v>0.3448362264057434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0.4036859726189938</v>
      </c>
      <c r="C16">
        <v>0.3635367669798703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0.3805988658295635</v>
      </c>
      <c r="C17">
        <v>0.3479952412461067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0.3858004636268431</v>
      </c>
      <c r="C18">
        <v>0.3256032855491517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0.3839130562150136</v>
      </c>
      <c r="C19">
        <v>0.3136602210043427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0.3219243264698688</v>
      </c>
      <c r="C20">
        <v>0.2349889809261405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0.2967235659647229</v>
      </c>
      <c r="C21">
        <v>0.2244718101427013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0.4167833130654073</v>
      </c>
      <c r="C22">
        <v>0.3626476611805718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0.4301754324270102</v>
      </c>
      <c r="C23">
        <v>0.3733113101030744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0.3994545967260296</v>
      </c>
      <c r="C24">
        <v>0.3643037069535702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0.3939462374623579</v>
      </c>
      <c r="C25">
        <v>0.3676498473388981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0.4052086409288121</v>
      </c>
      <c r="C26">
        <v>0.3061892034551935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0.3764788718775454</v>
      </c>
      <c r="C27">
        <v>0.3226770296020877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0.3330170731194837</v>
      </c>
      <c r="C28">
        <v>0.2096112378457057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0.3227691698848503</v>
      </c>
      <c r="C29">
        <v>0.2406821443738251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0.4297070385391514</v>
      </c>
      <c r="C30">
        <v>0.3787623842420432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0.402044893004305</v>
      </c>
      <c r="C31">
        <v>0.3677546515928017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0.2593617095325109</v>
      </c>
      <c r="C32">
        <v>0.07499438683658328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0.1374095939666548</v>
      </c>
      <c r="C33">
        <v>0.04247423493870883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0.3321849916610758</v>
      </c>
      <c r="C34">
        <v>0.2776757480593939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0.4046718931970877</v>
      </c>
      <c r="C35">
        <v>0.4085838687362812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0.395486244945165</v>
      </c>
      <c r="C36">
        <v>0.4055914047457575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0.314079608965431</v>
      </c>
      <c r="C37">
        <v>0.3909919970683635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0.3519115277022479</v>
      </c>
      <c r="C38">
        <v>0.4050201524953587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0.3423038286927306</v>
      </c>
      <c r="C39">
        <v>0.4908955133223272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0.3779132562448029</v>
      </c>
      <c r="C40">
        <v>0.4710069841572216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0.3937731076643538</v>
      </c>
      <c r="C41">
        <v>0.2935924009189207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0.4041437875501245</v>
      </c>
      <c r="C42">
        <v>0.2682469991996186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0.2295585350820883</v>
      </c>
      <c r="C43">
        <v>0.2368085998385714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0.2453079391641519</v>
      </c>
      <c r="C44">
        <v>0.3053390794748814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0.1985052043444862</v>
      </c>
      <c r="C45">
        <v>0.3000281183893401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0.2510107872391309</v>
      </c>
      <c r="C46">
        <v>0.2125643675858486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0.2472891365768387</v>
      </c>
      <c r="C47">
        <v>0.241658177719768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0.2303050182428951</v>
      </c>
      <c r="C48">
        <v>0.186766256015454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0.1772091026123844</v>
      </c>
      <c r="C49">
        <v>0.09623957424612757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0.1832927956047544</v>
      </c>
      <c r="C50">
        <v>0.09900954983958089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0.2027466418317078</v>
      </c>
      <c r="C51">
        <v>0.1564608983193398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0.1872040789649274</v>
      </c>
      <c r="C52">
        <v>0.1422688502523238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0.3097130847799249</v>
      </c>
      <c r="C53">
        <v>0.292776814706622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0.1951726133414414</v>
      </c>
      <c r="C54">
        <v>0.3414498331387424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0.254327041596361</v>
      </c>
      <c r="C55">
        <v>0.1801735936155083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0.2037306806294776</v>
      </c>
      <c r="C56">
        <v>0.1871693714402794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0.302287222944387</v>
      </c>
      <c r="C57">
        <v>0.3530955137765926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0.2821726021782244</v>
      </c>
      <c r="C58">
        <v>0.3274287042665103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0.4255635913365794</v>
      </c>
      <c r="C59">
        <v>0.3254072859235152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0.4416093925890687</v>
      </c>
      <c r="C60">
        <v>0.3136452525677489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0.2264199551912801</v>
      </c>
      <c r="C61">
        <v>0.102727412446402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0.2369295418105485</v>
      </c>
      <c r="C62">
        <v>0.1316462207848309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0.3327871453412558</v>
      </c>
      <c r="C63">
        <v>0.320942682046658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0.2887057630974926</v>
      </c>
      <c r="C64">
        <v>0.2993361285768258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0.3558960636975292</v>
      </c>
      <c r="C65">
        <v>0.3342609121488446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0.4052501737743944</v>
      </c>
      <c r="C66">
        <v>0.3347568718713027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0.2149283689132125</v>
      </c>
      <c r="C67">
        <v>0.1119977584802953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0.3690533018933974</v>
      </c>
      <c r="C68">
        <v>0.3086485928283342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0.3361696745956819</v>
      </c>
      <c r="C69">
        <v>0.312488230622354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0.3425658072813073</v>
      </c>
      <c r="C70">
        <v>0.2814039601449704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0.3135355870209512</v>
      </c>
      <c r="C71">
        <v>0.2743755295044031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0.2843671651638504</v>
      </c>
      <c r="C72">
        <v>0.2843145266859651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0.2971210780348629</v>
      </c>
      <c r="C73">
        <v>0.2997828735943382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0.2209011258944014</v>
      </c>
      <c r="C74">
        <v>0.105646090369203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0.2238422282240756</v>
      </c>
      <c r="C75">
        <v>0.1309060594568242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0.3446897117137419</v>
      </c>
      <c r="C76">
        <v>0.3527866073699688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0.3455264844110369</v>
      </c>
      <c r="C77">
        <v>0.3387554158935271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0.3301727227617258</v>
      </c>
      <c r="C78">
        <v>0.3152588355831231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0.309751501475493</v>
      </c>
      <c r="C79">
        <v>0.3132472336210392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0.3256945807837171</v>
      </c>
      <c r="C80">
        <v>0.3322333335712716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0.2696554268888877</v>
      </c>
      <c r="C81">
        <v>0.2605129613585719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0.2705847807709563</v>
      </c>
      <c r="C82">
        <v>0.2841741505004982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0.2471191544954975</v>
      </c>
      <c r="C83">
        <v>0.2335668198359344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0.2764512148423819</v>
      </c>
      <c r="C84">
        <v>0.2467352038945589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0.2710909511601747</v>
      </c>
      <c r="C85">
        <v>0.2175747985523716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0.3634755930856523</v>
      </c>
      <c r="C86">
        <v>0.3507066139081716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0.3250258545631293</v>
      </c>
      <c r="C87">
        <v>0.3454989784139171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0.4140126175921539</v>
      </c>
      <c r="C88">
        <v>0.4225791570980375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0.4138130835154727</v>
      </c>
      <c r="C89">
        <v>0.4436487689657994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0.2493784002229519</v>
      </c>
      <c r="C2">
        <v>0.2849219976447644</v>
      </c>
      <c r="D2">
        <v>0.2688526013084958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0.2419858987141878</v>
      </c>
      <c r="C3">
        <v>0.3187176104989397</v>
      </c>
      <c r="D3">
        <v>0.2720165122602678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0.2922936359181432</v>
      </c>
      <c r="C4">
        <v>0.4107401428020616</v>
      </c>
      <c r="D4">
        <v>0.3907925996216196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0.344739204261073</v>
      </c>
      <c r="C5">
        <v>0.4089055593307377</v>
      </c>
      <c r="D5">
        <v>0.4203160313937073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0.1478643648561488</v>
      </c>
      <c r="C6">
        <v>0.2611619687867696</v>
      </c>
      <c r="D6">
        <v>0.205169995535486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0.2166481347569145</v>
      </c>
      <c r="C7">
        <v>0.3424375584506892</v>
      </c>
      <c r="D7">
        <v>0.2953980985408748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0.205128904363985</v>
      </c>
      <c r="C8">
        <v>0.3580294495577285</v>
      </c>
      <c r="D8">
        <v>0.3021470596539342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0.2273402598325007</v>
      </c>
      <c r="C9">
        <v>0.263030391003427</v>
      </c>
      <c r="D9">
        <v>0.2450144966720206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0.2011155598107299</v>
      </c>
      <c r="C10">
        <v>0.2559106042875437</v>
      </c>
      <c r="D10">
        <v>0.2255169256229051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0.08597784452009895</v>
      </c>
      <c r="C11">
        <v>0.1573013002952953</v>
      </c>
      <c r="D11">
        <v>0.140081311217397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0.2929551933336966</v>
      </c>
      <c r="C12">
        <v>0.3449719556638545</v>
      </c>
      <c r="D12">
        <v>0.3262495223126314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0.2972525754541659</v>
      </c>
      <c r="C13">
        <v>0.3934571730971382</v>
      </c>
      <c r="D13">
        <v>0.3617970371433942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0.3905978090812804</v>
      </c>
      <c r="C14">
        <v>0.4065995797130466</v>
      </c>
      <c r="D14">
        <v>0.3994146454614931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0.3845541927014726</v>
      </c>
      <c r="C15">
        <v>0.3843966882072668</v>
      </c>
      <c r="D15">
        <v>0.4049822029610123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0.3818772291801927</v>
      </c>
      <c r="C16">
        <v>0.4255663738428538</v>
      </c>
      <c r="D16">
        <v>0.4038325009928763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0.4096548554298487</v>
      </c>
      <c r="C17">
        <v>0.425670391954409</v>
      </c>
      <c r="D17">
        <v>0.4092970272069647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0.3676276373613363</v>
      </c>
      <c r="C18">
        <v>0.4191731924560213</v>
      </c>
      <c r="D18">
        <v>0.3933187853982672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0.3483488708089998</v>
      </c>
      <c r="C19">
        <v>0.3914479166203202</v>
      </c>
      <c r="D19">
        <v>0.3765204414076763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0.2202732817133723</v>
      </c>
      <c r="C20">
        <v>0.2696745421266731</v>
      </c>
      <c r="D20">
        <v>0.2901320264288484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0.2637448772982819</v>
      </c>
      <c r="C21">
        <v>0.3146409845298799</v>
      </c>
      <c r="D21">
        <v>0.318807064020677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0.3866312549084517</v>
      </c>
      <c r="C22">
        <v>0.4241976129716543</v>
      </c>
      <c r="D22">
        <v>0.4150122244285265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0.4170811739815792</v>
      </c>
      <c r="C23">
        <v>0.443928856135781</v>
      </c>
      <c r="D23">
        <v>0.4221063073909744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0.3930538188274039</v>
      </c>
      <c r="C24">
        <v>0.4142215159327037</v>
      </c>
      <c r="D24">
        <v>0.4099139395078216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0.4040701646801326</v>
      </c>
      <c r="C25">
        <v>0.4078874277244366</v>
      </c>
      <c r="D25">
        <v>0.4134601900031777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0.2655776366167023</v>
      </c>
      <c r="C26">
        <v>0.3484765287847584</v>
      </c>
      <c r="D26">
        <v>0.3515716899414452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0.3301504755690694</v>
      </c>
      <c r="C27">
        <v>0.3507669844753331</v>
      </c>
      <c r="D27">
        <v>0.3534432919399374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0.2268566005743306</v>
      </c>
      <c r="C28">
        <v>0.3358616527870425</v>
      </c>
      <c r="D28">
        <v>0.3183127122690841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0.2675937010282907</v>
      </c>
      <c r="C29">
        <v>0.3749193171250452</v>
      </c>
      <c r="D29">
        <v>0.3279230182438537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0.3923783922218718</v>
      </c>
      <c r="C30">
        <v>0.4497694770495097</v>
      </c>
      <c r="D30">
        <v>0.3771020611005327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0.3736090532437499</v>
      </c>
      <c r="C31">
        <v>0.3765153138765267</v>
      </c>
      <c r="D31">
        <v>0.3800087277708676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0.1286065077226588</v>
      </c>
      <c r="C32">
        <v>0.1909794339950167</v>
      </c>
      <c r="D32">
        <v>0.2041437330267307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0.1810040666071776</v>
      </c>
      <c r="C33">
        <v>0.2190960337349679</v>
      </c>
      <c r="D33">
        <v>0.1901118982078818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0.3826439327349535</v>
      </c>
      <c r="C34">
        <v>0.400340924741613</v>
      </c>
      <c r="D34">
        <v>0.4072049582581206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0.3511368276989921</v>
      </c>
      <c r="C35">
        <v>0.3927527312315442</v>
      </c>
      <c r="D35">
        <v>0.378570262328446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0.3569795438856805</v>
      </c>
      <c r="C36">
        <v>0.3982849300876459</v>
      </c>
      <c r="D36">
        <v>0.3900276961503202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0.2721282491908857</v>
      </c>
      <c r="C37">
        <v>0.369978713337332</v>
      </c>
      <c r="D37">
        <v>0.3278737495255521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0.310277849548851</v>
      </c>
      <c r="C38">
        <v>0.3842664394619314</v>
      </c>
      <c r="D38">
        <v>0.3660424706187438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0.2933139309207036</v>
      </c>
      <c r="C39">
        <v>0.4319703736015268</v>
      </c>
      <c r="D39">
        <v>0.3797141162644106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0.3269628375379547</v>
      </c>
      <c r="C40">
        <v>0.4524280882289267</v>
      </c>
      <c r="D40">
        <v>0.4085603954873103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0.2057098869992547</v>
      </c>
      <c r="C41">
        <v>0.3099259311514845</v>
      </c>
      <c r="D41">
        <v>0.2974832835210595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0.2240605778509001</v>
      </c>
      <c r="C42">
        <v>0.2834535455989621</v>
      </c>
      <c r="D42">
        <v>0.3214978503867283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0.1753412610016155</v>
      </c>
      <c r="C43">
        <v>0.2506826155219488</v>
      </c>
      <c r="D43">
        <v>0.2184240865685421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0.2045096196317628</v>
      </c>
      <c r="C44">
        <v>0.2785387975790822</v>
      </c>
      <c r="D44">
        <v>0.2371841287741856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0.1683362443233755</v>
      </c>
      <c r="C45">
        <v>0.3102559331359745</v>
      </c>
      <c r="D45">
        <v>0.2413034520870832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0.1691846380817146</v>
      </c>
      <c r="C46">
        <v>0.2236898519825805</v>
      </c>
      <c r="D46">
        <v>0.2127197580579161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0.1836644334130268</v>
      </c>
      <c r="C47">
        <v>0.2376896336438268</v>
      </c>
      <c r="D47">
        <v>0.2034201258809881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0.1665183738444238</v>
      </c>
      <c r="C48">
        <v>0.2224752750457396</v>
      </c>
      <c r="D48">
        <v>0.2043123713435217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0.117401971103151</v>
      </c>
      <c r="C49">
        <v>0.1709944817929067</v>
      </c>
      <c r="D49">
        <v>0.1580174914902406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0.1101061135426423</v>
      </c>
      <c r="C50">
        <v>0.1847343457950468</v>
      </c>
      <c r="D50">
        <v>0.1607690422159466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0.1792978800163673</v>
      </c>
      <c r="C51">
        <v>0.2230007591279971</v>
      </c>
      <c r="D51">
        <v>0.2115304230869636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0.1675072926646825</v>
      </c>
      <c r="C52">
        <v>0.2238434002034338</v>
      </c>
      <c r="D52">
        <v>0.2064377486646968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0.2563261847139883</v>
      </c>
      <c r="C53">
        <v>0.2673419082852818</v>
      </c>
      <c r="D53">
        <v>0.2583232098637359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0.1265034527422466</v>
      </c>
      <c r="C54">
        <v>0.3234697561456221</v>
      </c>
      <c r="D54">
        <v>0.2366550821379395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0.08878550767649587</v>
      </c>
      <c r="C55">
        <v>0.1830561210270686</v>
      </c>
      <c r="D55">
        <v>0.1787161323257764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0.1188811919427014</v>
      </c>
      <c r="C56">
        <v>0.2041092998344789</v>
      </c>
      <c r="D56">
        <v>0.1876613907936024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0.2533721808060742</v>
      </c>
      <c r="C57">
        <v>0.309685433933984</v>
      </c>
      <c r="D57">
        <v>0.2966293646734866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0.2397267273123804</v>
      </c>
      <c r="C58">
        <v>0.3023415447998667</v>
      </c>
      <c r="D58">
        <v>0.2881603967159166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0.2939189702791593</v>
      </c>
      <c r="C59">
        <v>0.3916795244491378</v>
      </c>
      <c r="D59">
        <v>0.4128317070728138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0.323538544955824</v>
      </c>
      <c r="C60">
        <v>0.3695759629158817</v>
      </c>
      <c r="D60">
        <v>0.4284822951312368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0.1616265728845782</v>
      </c>
      <c r="C61">
        <v>0.2378409624202641</v>
      </c>
      <c r="D61">
        <v>0.2049755200078517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0.1853286945554321</v>
      </c>
      <c r="C62">
        <v>0.2318106982385231</v>
      </c>
      <c r="D62">
        <v>0.2097433926557955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0.2370680975424581</v>
      </c>
      <c r="C63">
        <v>0.3187479641818998</v>
      </c>
      <c r="D63">
        <v>0.2755987560864747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0.2229607689414905</v>
      </c>
      <c r="C64">
        <v>0.3193249311030965</v>
      </c>
      <c r="D64">
        <v>0.311677224325338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0.2471423911378504</v>
      </c>
      <c r="C65">
        <v>0.3058699067678317</v>
      </c>
      <c r="D65">
        <v>0.292745613615132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0.2798903254484041</v>
      </c>
      <c r="C66">
        <v>0.3188285193050672</v>
      </c>
      <c r="D66">
        <v>0.3297318902443208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0.1643405537397514</v>
      </c>
      <c r="C67">
        <v>0.2214660366962515</v>
      </c>
      <c r="D67">
        <v>0.1895059172103585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0.283278138792646</v>
      </c>
      <c r="C68">
        <v>0.3073024250111592</v>
      </c>
      <c r="D68">
        <v>0.2994409069318891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0.2960137095276751</v>
      </c>
      <c r="C69">
        <v>0.3380992382638121</v>
      </c>
      <c r="D69">
        <v>0.3357760346822905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0.2733258651685901</v>
      </c>
      <c r="C70">
        <v>0.3078377955604777</v>
      </c>
      <c r="D70">
        <v>0.2869515532055504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0.2697254199667193</v>
      </c>
      <c r="C71">
        <v>0.3155124288056033</v>
      </c>
      <c r="D71">
        <v>0.3125896865329024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0.2981162623605235</v>
      </c>
      <c r="C72">
        <v>0.3883265240935089</v>
      </c>
      <c r="D72">
        <v>0.3482708467467205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0.3051014657408814</v>
      </c>
      <c r="C73">
        <v>0.422641768751609</v>
      </c>
      <c r="D73">
        <v>0.3712267912771016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0.151320067607993</v>
      </c>
      <c r="C74">
        <v>0.23523097853565</v>
      </c>
      <c r="D74">
        <v>0.2144399515092741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0.1771400389055088</v>
      </c>
      <c r="C75">
        <v>0.2149347727635355</v>
      </c>
      <c r="D75">
        <v>0.203447050899674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0.3103671560435023</v>
      </c>
      <c r="C76">
        <v>0.3275271893580185</v>
      </c>
      <c r="D76">
        <v>0.3180301890995518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0.2810454922386191</v>
      </c>
      <c r="C77">
        <v>0.3238569132088138</v>
      </c>
      <c r="D77">
        <v>0.3066999455400574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0.2507379246037885</v>
      </c>
      <c r="C78">
        <v>0.2667952131485649</v>
      </c>
      <c r="D78">
        <v>0.2722449174674694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0.2546608754429502</v>
      </c>
      <c r="C79">
        <v>0.2756851490481231</v>
      </c>
      <c r="D79">
        <v>0.2718679930954038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0.2655513848978419</v>
      </c>
      <c r="C80">
        <v>0.300906741886092</v>
      </c>
      <c r="D80">
        <v>0.2849464855054026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0.2274223501009044</v>
      </c>
      <c r="C81">
        <v>0.2780754873374372</v>
      </c>
      <c r="D81">
        <v>0.2482030628428523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0.2408042338584879</v>
      </c>
      <c r="C82">
        <v>0.2901422121010169</v>
      </c>
      <c r="D82">
        <v>0.2715469906737772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0.2213783084092755</v>
      </c>
      <c r="C83">
        <v>0.2949332887765973</v>
      </c>
      <c r="D83">
        <v>0.2670817214998261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0.1910763658403193</v>
      </c>
      <c r="C84">
        <v>0.3206414616942615</v>
      </c>
      <c r="D84">
        <v>0.2740373251759767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0.1996602659776613</v>
      </c>
      <c r="C85">
        <v>0.3436938991923493</v>
      </c>
      <c r="D85">
        <v>0.2972997672667843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0.2192792141524217</v>
      </c>
      <c r="C86">
        <v>0.3450262999407608</v>
      </c>
      <c r="D86">
        <v>0.307868528521821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0.2358225472843012</v>
      </c>
      <c r="C87">
        <v>0.3717102075522855</v>
      </c>
      <c r="D87">
        <v>0.3162686786621335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0.4062863772501161</v>
      </c>
      <c r="C88">
        <v>0.4114798195349673</v>
      </c>
      <c r="D88">
        <v>0.3562405293820597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0.3658899386403381</v>
      </c>
      <c r="C89">
        <v>0.3477570818460437</v>
      </c>
      <c r="D89">
        <v>0.3378264604825673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0.2948104489406124</v>
      </c>
      <c r="C2">
        <v>0.3484727750422969</v>
      </c>
      <c r="D2">
        <v>0.2723653477716286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0.2939286450547922</v>
      </c>
      <c r="C3">
        <v>0.3178516119712676</v>
      </c>
      <c r="D3">
        <v>0.3353877969927628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0.4283892847193709</v>
      </c>
      <c r="C4">
        <v>0.462215342481381</v>
      </c>
      <c r="D4">
        <v>0.3742084399628437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0.4030377594118175</v>
      </c>
      <c r="C5">
        <v>0.4976165825194441</v>
      </c>
      <c r="D5">
        <v>0.4066637737049311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0.1768186033103552</v>
      </c>
      <c r="C6">
        <v>0.2603327155884472</v>
      </c>
      <c r="D6">
        <v>0.1873433738015592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0.2223123110958913</v>
      </c>
      <c r="C7">
        <v>0.3520131398480773</v>
      </c>
      <c r="D7">
        <v>0.2580321767867474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0.2501569373145932</v>
      </c>
      <c r="C8">
        <v>0.3692438175257522</v>
      </c>
      <c r="D8">
        <v>0.2589169676681954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0.2827988695977255</v>
      </c>
      <c r="C9">
        <v>0.2975883291439149</v>
      </c>
      <c r="D9">
        <v>0.2707209235092087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0.2681868889782015</v>
      </c>
      <c r="C10">
        <v>0.2817820547201111</v>
      </c>
      <c r="D10">
        <v>0.2783229971377581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0.1557614726452103</v>
      </c>
      <c r="C11">
        <v>0.1428474132050311</v>
      </c>
      <c r="D11">
        <v>0.1521989851681412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0.2981455822982379</v>
      </c>
      <c r="C12">
        <v>0.38958928348443</v>
      </c>
      <c r="D12">
        <v>0.2462003485370745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0.3047978141519798</v>
      </c>
      <c r="C13">
        <v>0.350113842565721</v>
      </c>
      <c r="D13">
        <v>0.2989759085706604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0.4055776187566101</v>
      </c>
      <c r="C14">
        <v>0.3975936858807789</v>
      </c>
      <c r="D14">
        <v>0.4244511694752087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0.41421695114294</v>
      </c>
      <c r="C15">
        <v>0.4085499909372232</v>
      </c>
      <c r="D15">
        <v>0.4369345052380195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0.415749454406274</v>
      </c>
      <c r="C16">
        <v>0.4002574920950441</v>
      </c>
      <c r="D16">
        <v>0.3742343496544875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0.4175090354030268</v>
      </c>
      <c r="C17">
        <v>0.4113641739456524</v>
      </c>
      <c r="D17">
        <v>0.4315340252543919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0.3770613059138538</v>
      </c>
      <c r="C18">
        <v>0.3844149376960558</v>
      </c>
      <c r="D18">
        <v>0.4118076436755047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0.3851005191377465</v>
      </c>
      <c r="C19">
        <v>0.3902222557925626</v>
      </c>
      <c r="D19">
        <v>0.3873977190564143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0.319281536681077</v>
      </c>
      <c r="C20">
        <v>0.295094598252814</v>
      </c>
      <c r="D20">
        <v>0.3242719322550439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0.3443720651372938</v>
      </c>
      <c r="C21">
        <v>0.3428643407790697</v>
      </c>
      <c r="D21">
        <v>0.3585239615764947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0.3829956397790043</v>
      </c>
      <c r="C22">
        <v>0.4033655349526253</v>
      </c>
      <c r="D22">
        <v>0.3961138355002082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0.4142845378040101</v>
      </c>
      <c r="C23">
        <v>0.420845172852339</v>
      </c>
      <c r="D23">
        <v>0.4218760951674388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0.4165365838417656</v>
      </c>
      <c r="C24">
        <v>0.4050618554512174</v>
      </c>
      <c r="D24">
        <v>0.422607439123136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0.4450689606350425</v>
      </c>
      <c r="C25">
        <v>0.4441606957379796</v>
      </c>
      <c r="D25">
        <v>0.4467564481352074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0.3848051541058454</v>
      </c>
      <c r="C26">
        <v>0.3300785912454615</v>
      </c>
      <c r="D26">
        <v>0.3698604596950206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0.390551406258185</v>
      </c>
      <c r="C27">
        <v>0.3810567438943845</v>
      </c>
      <c r="D27">
        <v>0.3882567290724678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0.3108817148247129</v>
      </c>
      <c r="C28">
        <v>0.2748115350845308</v>
      </c>
      <c r="D28">
        <v>0.2760342253974258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0.3050087789577657</v>
      </c>
      <c r="C29">
        <v>0.3033962607353403</v>
      </c>
      <c r="D29">
        <v>0.2990547441140965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0.4090649572328902</v>
      </c>
      <c r="C30">
        <v>0.39119303027179</v>
      </c>
      <c r="D30">
        <v>0.4197260759255526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0.4003041769564152</v>
      </c>
      <c r="C31">
        <v>0.4165461289328198</v>
      </c>
      <c r="D31">
        <v>0.4299031830713397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0.3094335634309305</v>
      </c>
      <c r="C32">
        <v>0.2511339833727106</v>
      </c>
      <c r="D32">
        <v>0.1788869229861555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0.398321807384491</v>
      </c>
      <c r="C33">
        <v>0.2601048541920526</v>
      </c>
      <c r="D33">
        <v>0.1779770955812031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0.3769973890571304</v>
      </c>
      <c r="C34">
        <v>0.3379874249548168</v>
      </c>
      <c r="D34">
        <v>0.4136899161214227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0.4035797207567144</v>
      </c>
      <c r="C35">
        <v>0.4354667873823833</v>
      </c>
      <c r="D35">
        <v>0.4145159601506522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0.4149277450951396</v>
      </c>
      <c r="C36">
        <v>0.442117857844523</v>
      </c>
      <c r="D36">
        <v>0.4315969526601734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0.3476323087248334</v>
      </c>
      <c r="C37">
        <v>0.4119261117042364</v>
      </c>
      <c r="D37">
        <v>0.3609266273631215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0.3744612269360444</v>
      </c>
      <c r="C38">
        <v>0.4269437630086055</v>
      </c>
      <c r="D38">
        <v>0.3873508479734955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0.3808265211568637</v>
      </c>
      <c r="C39">
        <v>0.4950793298739421</v>
      </c>
      <c r="D39">
        <v>0.4195121878639181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0.429743918308685</v>
      </c>
      <c r="C40">
        <v>0.5159758821129798</v>
      </c>
      <c r="D40">
        <v>0.4633003394748714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0.3832814734934348</v>
      </c>
      <c r="C41">
        <v>0.4200039040814671</v>
      </c>
      <c r="D41">
        <v>0.3780953554177864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0.3677632488766747</v>
      </c>
      <c r="C42">
        <v>0.3803997798648953</v>
      </c>
      <c r="D42">
        <v>0.3892710771233154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0.2129166442834025</v>
      </c>
      <c r="C43">
        <v>0.2703408071455834</v>
      </c>
      <c r="D43">
        <v>0.2200286715246792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0.2288470679260404</v>
      </c>
      <c r="C44">
        <v>0.3035023576070691</v>
      </c>
      <c r="D44">
        <v>0.246516934979364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0.1948577661240639</v>
      </c>
      <c r="C45">
        <v>0.331154694174482</v>
      </c>
      <c r="D45">
        <v>0.2357338429072564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0.1961716658956305</v>
      </c>
      <c r="C46">
        <v>0.2359732424385668</v>
      </c>
      <c r="D46">
        <v>0.1723819078603835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0.2200295689029735</v>
      </c>
      <c r="C47">
        <v>0.2764185294906397</v>
      </c>
      <c r="D47">
        <v>0.1912475449267121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0.2139747697312922</v>
      </c>
      <c r="C48">
        <v>0.2306151713986816</v>
      </c>
      <c r="D48">
        <v>0.2101882919311233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0.1455832224388957</v>
      </c>
      <c r="C49">
        <v>0.1662011743802721</v>
      </c>
      <c r="D49">
        <v>0.1430552139196128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0.1729335195665472</v>
      </c>
      <c r="C50">
        <v>0.1793081995594346</v>
      </c>
      <c r="D50">
        <v>0.1753250628304832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0.1883599653622552</v>
      </c>
      <c r="C51">
        <v>0.2178115688214412</v>
      </c>
      <c r="D51">
        <v>0.1878376595488471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0.1913940565378051</v>
      </c>
      <c r="C52">
        <v>0.2119051623201481</v>
      </c>
      <c r="D52">
        <v>0.1912969902427888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0.2809147243226077</v>
      </c>
      <c r="C53">
        <v>0.2847244792375849</v>
      </c>
      <c r="D53">
        <v>0.2709470884316668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0.1578474441006664</v>
      </c>
      <c r="C54">
        <v>0.3336993378827283</v>
      </c>
      <c r="D54">
        <v>0.2225442307499492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0.2188312140214376</v>
      </c>
      <c r="C55">
        <v>0.310178149181393</v>
      </c>
      <c r="D55">
        <v>0.2823026629956792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0.2739690907086635</v>
      </c>
      <c r="C56">
        <v>0.3182273014746089</v>
      </c>
      <c r="D56">
        <v>0.3539898128188864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0.2966177060159662</v>
      </c>
      <c r="C57">
        <v>0.3373499188519202</v>
      </c>
      <c r="D57">
        <v>0.3178750358062026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0.2978296391214385</v>
      </c>
      <c r="C58">
        <v>0.322313617493399</v>
      </c>
      <c r="D58">
        <v>0.2993563039386584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0.4163724713226353</v>
      </c>
      <c r="C59">
        <v>0.4484980686590415</v>
      </c>
      <c r="D59">
        <v>0.3933053254192075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0.4582817977577444</v>
      </c>
      <c r="C60">
        <v>0.4685559925085962</v>
      </c>
      <c r="D60">
        <v>0.4549514501776973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0.2235749094794703</v>
      </c>
      <c r="C61">
        <v>0.1813968326919125</v>
      </c>
      <c r="D61">
        <v>0.2243099230198463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0.2032065409898093</v>
      </c>
      <c r="C62">
        <v>0.1997310466870783</v>
      </c>
      <c r="D62">
        <v>0.2014545751841134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0.28368237512255</v>
      </c>
      <c r="C63">
        <v>0.3484550048297319</v>
      </c>
      <c r="D63">
        <v>0.2859634889172054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0.29796608960594</v>
      </c>
      <c r="C64">
        <v>0.353685935671832</v>
      </c>
      <c r="D64">
        <v>0.3221555925050453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0.3800725211088474</v>
      </c>
      <c r="C65">
        <v>0.387108678021763</v>
      </c>
      <c r="D65">
        <v>0.4087678689694574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0.3949096081411064</v>
      </c>
      <c r="C66">
        <v>0.3739296392981251</v>
      </c>
      <c r="D66">
        <v>0.3962082730364952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0.2043713234322985</v>
      </c>
      <c r="C67">
        <v>0.1823115880103056</v>
      </c>
      <c r="D67">
        <v>0.1914068810034886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0.3469515432551094</v>
      </c>
      <c r="C68">
        <v>0.3750675583445707</v>
      </c>
      <c r="D68">
        <v>0.331471237186145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0.3485475643029233</v>
      </c>
      <c r="C69">
        <v>0.3651755425315141</v>
      </c>
      <c r="D69">
        <v>0.3723874290011118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0.2996242858589298</v>
      </c>
      <c r="C70">
        <v>0.3251301919093538</v>
      </c>
      <c r="D70">
        <v>0.2897554637716034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0.293587768743589</v>
      </c>
      <c r="C71">
        <v>0.3201116043907989</v>
      </c>
      <c r="D71">
        <v>0.31684104225993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0.1943248901119242</v>
      </c>
      <c r="C72">
        <v>0.3660715988509435</v>
      </c>
      <c r="D72">
        <v>0.1633784886446907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0.2329612917278284</v>
      </c>
      <c r="C73">
        <v>0.3763584393045847</v>
      </c>
      <c r="D73">
        <v>0.2065304105541182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0.2045053807136157</v>
      </c>
      <c r="C74">
        <v>0.203731941112881</v>
      </c>
      <c r="D74">
        <v>0.1953927504453842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0.188123603465803</v>
      </c>
      <c r="C75">
        <v>0.2134400050687054</v>
      </c>
      <c r="D75">
        <v>0.1946932047144491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0.3406922613961086</v>
      </c>
      <c r="C76">
        <v>0.3485026659145756</v>
      </c>
      <c r="D76">
        <v>0.3075156313222899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0.326330309337074</v>
      </c>
      <c r="C77">
        <v>0.3377257556684555</v>
      </c>
      <c r="D77">
        <v>0.3115446504195839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0.3008604153854869</v>
      </c>
      <c r="C78">
        <v>0.3359826054528851</v>
      </c>
      <c r="D78">
        <v>0.3152184062809856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0.3008267602641624</v>
      </c>
      <c r="C79">
        <v>0.3101900638578689</v>
      </c>
      <c r="D79">
        <v>0.3185010405855852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0.3226006457590944</v>
      </c>
      <c r="C80">
        <v>0.3417308888672581</v>
      </c>
      <c r="D80">
        <v>0.3285401594211263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0.2900671124636516</v>
      </c>
      <c r="C81">
        <v>0.3113902931143862</v>
      </c>
      <c r="D81">
        <v>0.310499362481382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0.2598681317897052</v>
      </c>
      <c r="C82">
        <v>0.3217607360886599</v>
      </c>
      <c r="D82">
        <v>0.2609167680379097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0.2531023830320442</v>
      </c>
      <c r="C83">
        <v>0.2902415683876504</v>
      </c>
      <c r="D83">
        <v>0.2591058570750771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0.2947374704935158</v>
      </c>
      <c r="C84">
        <v>0.4110493645860938</v>
      </c>
      <c r="D84">
        <v>0.2970629118314075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0.2924435682708706</v>
      </c>
      <c r="C85">
        <v>0.3620248106978685</v>
      </c>
      <c r="D85">
        <v>0.3010753670183346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0.3106065389787128</v>
      </c>
      <c r="C86">
        <v>0.4234327126897699</v>
      </c>
      <c r="D86">
        <v>0.3029789753620409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0.3687677307915394</v>
      </c>
      <c r="C87">
        <v>0.4550331389241749</v>
      </c>
      <c r="D87">
        <v>0.3734145245419638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0.4060839866937445</v>
      </c>
      <c r="C88">
        <v>0.3894964779143805</v>
      </c>
      <c r="D88">
        <v>0.4344179867438867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0.387564905014905</v>
      </c>
      <c r="C89">
        <v>0.402317348592151</v>
      </c>
      <c r="D89">
        <v>0.4200872671243559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0.2591218677462098</v>
      </c>
      <c r="C2">
        <v>0.2638879001290808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0.3069060081987512</v>
      </c>
      <c r="C3">
        <v>0.2661537143445959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0.4074042622539006</v>
      </c>
      <c r="C4">
        <v>0.3488077664203593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0.4168874996949302</v>
      </c>
      <c r="C5">
        <v>0.3811375995335819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0.2202586416403453</v>
      </c>
      <c r="C6">
        <v>0.1983822994394067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0.3070724693567369</v>
      </c>
      <c r="C7">
        <v>0.2447099776924067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0.3431589512450001</v>
      </c>
      <c r="C8">
        <v>0.260365835390313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0.3119683417888892</v>
      </c>
      <c r="C9">
        <v>0.2597684419779765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0.3083455926019459</v>
      </c>
      <c r="C10">
        <v>0.2421816817350471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0.131135061702519</v>
      </c>
      <c r="C11">
        <v>0.132470501303716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0.3045228309898984</v>
      </c>
      <c r="C12">
        <v>0.2322408140491264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0.4200241502374689</v>
      </c>
      <c r="C13">
        <v>0.3223950997565874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0.2890600606644554</v>
      </c>
      <c r="C14">
        <v>0.3224710652220416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0.2966101258694342</v>
      </c>
      <c r="C15">
        <v>0.3544755175685138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0.3493301954273805</v>
      </c>
      <c r="C16">
        <v>0.3603109055357673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0.3091617395493202</v>
      </c>
      <c r="C17">
        <v>0.3231436727019139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0.325965185194575</v>
      </c>
      <c r="C18">
        <v>0.3467924813246991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0.2287630016274434</v>
      </c>
      <c r="C19">
        <v>0.2563136335545237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0.2491526572427357</v>
      </c>
      <c r="C20">
        <v>0.2748820795088095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0.2525387040460393</v>
      </c>
      <c r="C21">
        <v>0.2428784880824905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0.3481474464306524</v>
      </c>
      <c r="C22">
        <v>0.3561976094570508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0.2546007851864245</v>
      </c>
      <c r="C23">
        <v>0.2914565245102689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0.3447156052910135</v>
      </c>
      <c r="C24">
        <v>0.3690928151014075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0.322557688993547</v>
      </c>
      <c r="C25">
        <v>0.3518451155613284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0.3064368884110908</v>
      </c>
      <c r="C26">
        <v>0.3128094419533358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0.3049998925363814</v>
      </c>
      <c r="C27">
        <v>0.320860368981021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0.2551664140735132</v>
      </c>
      <c r="C28">
        <v>0.2482909040035224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0.260444045936737</v>
      </c>
      <c r="C29">
        <v>0.2585987659268095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0.3659637139455692</v>
      </c>
      <c r="C30">
        <v>0.3865646101379146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0.3536186694582284</v>
      </c>
      <c r="C31">
        <v>0.3690966853804617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0.1005337411130313</v>
      </c>
      <c r="C32">
        <v>0.10765839425585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0.2106654079107102</v>
      </c>
      <c r="C33">
        <v>0.2869141227399398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0.2947334811237312</v>
      </c>
      <c r="C34">
        <v>0.3495071398818442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0.4157574113417317</v>
      </c>
      <c r="C35">
        <v>0.3788990288871078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0.4207005470641108</v>
      </c>
      <c r="C36">
        <v>0.3861574726719897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0.3991618813438849</v>
      </c>
      <c r="C37">
        <v>0.3350433275855082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0.3994869069967951</v>
      </c>
      <c r="C38">
        <v>0.3492884544103988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0.4666785220556621</v>
      </c>
      <c r="C39">
        <v>0.393442342351926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0.4836350389217076</v>
      </c>
      <c r="C40">
        <v>0.4122218163972048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0.3629628833789821</v>
      </c>
      <c r="C41">
        <v>0.3191455015309017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0.3487974343377531</v>
      </c>
      <c r="C42">
        <v>0.3506058872524591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0.252839754824182</v>
      </c>
      <c r="C43">
        <v>0.2105841799093688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0.279890130375516</v>
      </c>
      <c r="C44">
        <v>0.2288156078073398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0.3187187683623051</v>
      </c>
      <c r="C45">
        <v>0.2430907509753516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0.1952378444516638</v>
      </c>
      <c r="C46">
        <v>0.1729187015169793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0.2381635943099804</v>
      </c>
      <c r="C47">
        <v>0.1958592140703744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0.2214550103603243</v>
      </c>
      <c r="C48">
        <v>0.1967752839282826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0.1506300324470459</v>
      </c>
      <c r="C49">
        <v>0.1360797209249655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0.1615302218383414</v>
      </c>
      <c r="C50">
        <v>0.1379031506412586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0.206223631786368</v>
      </c>
      <c r="C51">
        <v>0.1704462796537956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0.2082900061616475</v>
      </c>
      <c r="C52">
        <v>0.184805786806363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0.3031240077518979</v>
      </c>
      <c r="C53">
        <v>0.2954212202083813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0.3489932518364557</v>
      </c>
      <c r="C54">
        <v>0.2409488691409425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0.165640827849393</v>
      </c>
      <c r="C55">
        <v>0.159978231177536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0.2788626562392271</v>
      </c>
      <c r="C56">
        <v>0.1985306309387246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0.3367228337685518</v>
      </c>
      <c r="C57">
        <v>0.2891520144166173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0.3460374264403133</v>
      </c>
      <c r="C58">
        <v>0.2994509261086523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0.3846880514950802</v>
      </c>
      <c r="C59">
        <v>0.3603215314539457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0.4458128401535797</v>
      </c>
      <c r="C60">
        <v>0.3952561191044523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0.2092568843861417</v>
      </c>
      <c r="C61">
        <v>0.2102127526649782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0.2127539644677545</v>
      </c>
      <c r="C62">
        <v>0.2163426103263102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0.354680291985046</v>
      </c>
      <c r="C63">
        <v>0.2878731433274572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0.3566325431447938</v>
      </c>
      <c r="C64">
        <v>0.3069628845810199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0.3626147639261533</v>
      </c>
      <c r="C65">
        <v>0.2757720329479741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0.396170596173708</v>
      </c>
      <c r="C66">
        <v>0.3307733932925186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0.2087925706549096</v>
      </c>
      <c r="C67">
        <v>0.1929805032845421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0.3538880329579115</v>
      </c>
      <c r="C68">
        <v>0.3202682822485438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0.3732983131712462</v>
      </c>
      <c r="C69">
        <v>0.3375046537439281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0.3348995107174714</v>
      </c>
      <c r="C70">
        <v>0.303520133121015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0.3227516623637948</v>
      </c>
      <c r="C71">
        <v>0.3010155825740147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0.2293789789960091</v>
      </c>
      <c r="C72">
        <v>0.1741975031874221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0.3311572796287457</v>
      </c>
      <c r="C73">
        <v>0.254604465215079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0.1920573781992994</v>
      </c>
      <c r="C74">
        <v>0.1856905322581706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0.1842697819562822</v>
      </c>
      <c r="C75">
        <v>0.1723648942711305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0.37564552021365</v>
      </c>
      <c r="C76">
        <v>0.3242366303270524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0.3443075869827885</v>
      </c>
      <c r="C77">
        <v>0.3232268700185988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0.3373452014497761</v>
      </c>
      <c r="C78">
        <v>0.3002364070977168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0.3289994895118012</v>
      </c>
      <c r="C79">
        <v>0.2928751458826124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0.3369625437730424</v>
      </c>
      <c r="C80">
        <v>0.2841465974921917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0.3220601474075938</v>
      </c>
      <c r="C81">
        <v>0.249290904496789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0.2937975481643876</v>
      </c>
      <c r="C82">
        <v>0.2489679750724033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0.2825938111896472</v>
      </c>
      <c r="C83">
        <v>0.2378522909756821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0.2152373807649001</v>
      </c>
      <c r="C84">
        <v>0.1866139647769175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0.2326646947826052</v>
      </c>
      <c r="C85">
        <v>0.1866611283848222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0.3981837501042151</v>
      </c>
      <c r="C86">
        <v>0.3118761282232383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0.421930430994245</v>
      </c>
      <c r="C87">
        <v>0.3261210604529229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0.4340657993084289</v>
      </c>
      <c r="C88">
        <v>0.4001669015726581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0.4299740662097451</v>
      </c>
      <c r="C89">
        <v>0.3855567610873951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0.357727802253173</v>
      </c>
      <c r="C2">
        <v>0.3886757097790773</v>
      </c>
      <c r="D2">
        <v>0.3877198170005934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0.3825729716781895</v>
      </c>
      <c r="C3">
        <v>0.409814464584034</v>
      </c>
      <c r="D3">
        <v>0.352387573248691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0.3479129010524669</v>
      </c>
      <c r="C4">
        <v>0.4774516495157646</v>
      </c>
      <c r="D4">
        <v>0.4441659190408245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0.4279460544396668</v>
      </c>
      <c r="C5">
        <v>0.5038162091080958</v>
      </c>
      <c r="D5">
        <v>0.464152578362683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0.3522614821623493</v>
      </c>
      <c r="C6">
        <v>0.3039657320899076</v>
      </c>
      <c r="D6">
        <v>0.306061538044227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0.3848825865538133</v>
      </c>
      <c r="C7">
        <v>0.3292811688929903</v>
      </c>
      <c r="D7">
        <v>0.3680510723422612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0.386677636225489</v>
      </c>
      <c r="C8">
        <v>0.3632893996260271</v>
      </c>
      <c r="D8">
        <v>0.3952999032487338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0.3262356456873244</v>
      </c>
      <c r="C9">
        <v>0.3319292635929705</v>
      </c>
      <c r="D9">
        <v>0.3417737618356992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0.3171988776405388</v>
      </c>
      <c r="C10">
        <v>0.3108726426076204</v>
      </c>
      <c r="D10">
        <v>0.3080850202813108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0.1300451526021053</v>
      </c>
      <c r="C11">
        <v>0.210776456775134</v>
      </c>
      <c r="D11">
        <v>0.1873628279076864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0.3790561041180458</v>
      </c>
      <c r="C12">
        <v>0.3826923840806846</v>
      </c>
      <c r="D12">
        <v>0.3673503967380384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0.4108146926479717</v>
      </c>
      <c r="C13">
        <v>0.3738815861380788</v>
      </c>
      <c r="D13">
        <v>0.3775097360729471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0.3471584991914973</v>
      </c>
      <c r="C14">
        <v>0.4248849561882256</v>
      </c>
      <c r="D14">
        <v>0.3813795539743061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0.3732436142468794</v>
      </c>
      <c r="C15">
        <v>0.3988841114851727</v>
      </c>
      <c r="D15">
        <v>0.3919186168540109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0.3418767238509237</v>
      </c>
      <c r="C16">
        <v>0.3705927881356953</v>
      </c>
      <c r="D16">
        <v>0.3660362811958809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0.338105242705083</v>
      </c>
      <c r="C17">
        <v>0.3715952610537785</v>
      </c>
      <c r="D17">
        <v>0.3485783216467976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0.368193534130854</v>
      </c>
      <c r="C18">
        <v>0.4290769696725826</v>
      </c>
      <c r="D18">
        <v>0.4119021652580856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0.3590322802675882</v>
      </c>
      <c r="C19">
        <v>0.4168308880874666</v>
      </c>
      <c r="D19">
        <v>0.4074385906070161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0.2928807520711469</v>
      </c>
      <c r="C20">
        <v>0.3194640775824442</v>
      </c>
      <c r="D20">
        <v>0.342772605198006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0.2939823962771728</v>
      </c>
      <c r="C21">
        <v>0.3235906828060712</v>
      </c>
      <c r="D21">
        <v>0.3454438980039009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0.4021000618054174</v>
      </c>
      <c r="C22">
        <v>0.4320754460733512</v>
      </c>
      <c r="D22">
        <v>0.4070631438604683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0.3775032541618016</v>
      </c>
      <c r="C23">
        <v>0.422914825789221</v>
      </c>
      <c r="D23">
        <v>0.3998239038799187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0.3560546192106213</v>
      </c>
      <c r="C24">
        <v>0.4140873387982716</v>
      </c>
      <c r="D24">
        <v>0.3835502514015979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0.3575665639712819</v>
      </c>
      <c r="C25">
        <v>0.392144906408766</v>
      </c>
      <c r="D25">
        <v>0.3603303112264769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0.3680535234471672</v>
      </c>
      <c r="C26">
        <v>0.4129037797174533</v>
      </c>
      <c r="D26">
        <v>0.3911933979985455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0.3652137537971276</v>
      </c>
      <c r="C27">
        <v>0.3672756642330758</v>
      </c>
      <c r="D27">
        <v>0.3144749031920548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0.3291994288756049</v>
      </c>
      <c r="C28">
        <v>0.3834429785297016</v>
      </c>
      <c r="D28">
        <v>0.363810655470925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0.3446356173017588</v>
      </c>
      <c r="C29">
        <v>0.3397878726349572</v>
      </c>
      <c r="D29">
        <v>0.3625601049598083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0.3907861432185533</v>
      </c>
      <c r="C30">
        <v>0.4071344787644592</v>
      </c>
      <c r="D30">
        <v>0.4174874667150174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0.3786520754917775</v>
      </c>
      <c r="C31">
        <v>0.3783871912626794</v>
      </c>
      <c r="D31">
        <v>0.3511782346888721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0.105273844659045</v>
      </c>
      <c r="C32">
        <v>0.4128986001014709</v>
      </c>
      <c r="D32">
        <v>0.1740208183947418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0.1847010495373979</v>
      </c>
      <c r="C33">
        <v>0</v>
      </c>
      <c r="D33">
        <v>0.206030940668335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0.2771380879430461</v>
      </c>
      <c r="C34">
        <v>0.3283650717911361</v>
      </c>
      <c r="D34">
        <v>0.3345576102360438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0.4302617931872277</v>
      </c>
      <c r="C35">
        <v>0.4412604448607784</v>
      </c>
      <c r="D35">
        <v>0.4450306026617424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0.434068435872802</v>
      </c>
      <c r="C36">
        <v>0.4524999691169291</v>
      </c>
      <c r="D36">
        <v>0.4473488808883702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0.403264308607371</v>
      </c>
      <c r="C37">
        <v>0.3949112866169367</v>
      </c>
      <c r="D37">
        <v>0.4162653940171003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0.429187018524355</v>
      </c>
      <c r="C38">
        <v>0.4297584883284335</v>
      </c>
      <c r="D38">
        <v>0.4187256792288241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0.4532686874169756</v>
      </c>
      <c r="C39">
        <v>0.4530050896627958</v>
      </c>
      <c r="D39">
        <v>0.4780586129426956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0.4847889599148874</v>
      </c>
      <c r="C40">
        <v>0.4880745861679315</v>
      </c>
      <c r="D40">
        <v>0.460363078616419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0.382792716815193</v>
      </c>
      <c r="C41">
        <v>0.4559022351652384</v>
      </c>
      <c r="D41">
        <v>0.4150638519339774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0.3791633693768106</v>
      </c>
      <c r="C42">
        <v>0.4501106656804702</v>
      </c>
      <c r="D42">
        <v>0.4022562148340892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0.2483636203062855</v>
      </c>
      <c r="C43">
        <v>0.2395371961785192</v>
      </c>
      <c r="D43">
        <v>0.259235743034059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0.2987590917766988</v>
      </c>
      <c r="C44">
        <v>0.2232772927938877</v>
      </c>
      <c r="D44">
        <v>0.294248275421384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0.3102432367713511</v>
      </c>
      <c r="C45">
        <v>0.270537579986609</v>
      </c>
      <c r="D45">
        <v>0.3066175115294755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0.2114827434179199</v>
      </c>
      <c r="C46">
        <v>0.2090137412526383</v>
      </c>
      <c r="D46">
        <v>0.2169999638621092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0.2263688300453646</v>
      </c>
      <c r="C47">
        <v>0.2084430233688825</v>
      </c>
      <c r="D47">
        <v>0.2327587694772564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0.2095489458007278</v>
      </c>
      <c r="C48">
        <v>0.24031923676217</v>
      </c>
      <c r="D48">
        <v>0.2323539021691198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0.1718715084998832</v>
      </c>
      <c r="C49">
        <v>0.2226363971199929</v>
      </c>
      <c r="D49">
        <v>0.214464648750344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0.1902806812780262</v>
      </c>
      <c r="C50">
        <v>0.2457498558170091</v>
      </c>
      <c r="D50">
        <v>0.2115884139822781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0.2285805138763091</v>
      </c>
      <c r="C51">
        <v>0.2560044724588815</v>
      </c>
      <c r="D51">
        <v>0.2558670496246793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0.2229839853503768</v>
      </c>
      <c r="C52">
        <v>0.2568247687107444</v>
      </c>
      <c r="D52">
        <v>0.2331884863624284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0.2923226396960672</v>
      </c>
      <c r="C53">
        <v>0.3071073182477041</v>
      </c>
      <c r="D53">
        <v>0.3184860094522703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0.3663728576970097</v>
      </c>
      <c r="C54">
        <v>0.3734743319301292</v>
      </c>
      <c r="D54">
        <v>0.3795340509457483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0.2288970900282341</v>
      </c>
      <c r="C55">
        <v>0.2414669595546389</v>
      </c>
      <c r="D55">
        <v>0.2710003072860089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0.2118518517317489</v>
      </c>
      <c r="C56">
        <v>0.2537647499648724</v>
      </c>
      <c r="D56">
        <v>0.2305957943999228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0.3707598211476579</v>
      </c>
      <c r="C57">
        <v>0.3553463318799895</v>
      </c>
      <c r="D57">
        <v>0.3837602732787553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0.3751229630388804</v>
      </c>
      <c r="C58">
        <v>0.3547026871790813</v>
      </c>
      <c r="D58">
        <v>0.3774843376623579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0.3825752488639497</v>
      </c>
      <c r="C59">
        <v>0.4475966177158262</v>
      </c>
      <c r="D59">
        <v>0.4120584192772827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0.3867927200665419</v>
      </c>
      <c r="C60">
        <v>0.4504208823506169</v>
      </c>
      <c r="D60">
        <v>0.3997853126710635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0.2085654866194793</v>
      </c>
      <c r="C61">
        <v>0.2802789776861298</v>
      </c>
      <c r="D61">
        <v>0.3129768762003867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0.2331915114075511</v>
      </c>
      <c r="C62">
        <v>0.2754631630310238</v>
      </c>
      <c r="D62">
        <v>0.2992319094716084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0.3794405469102582</v>
      </c>
      <c r="C63">
        <v>0.3844396574101571</v>
      </c>
      <c r="D63">
        <v>0.3942259384088055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0.3896212681929616</v>
      </c>
      <c r="C64">
        <v>0.4106193236232079</v>
      </c>
      <c r="D64">
        <v>0.4059976626568966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0.3409368839797874</v>
      </c>
      <c r="C65">
        <v>0.3693002603722961</v>
      </c>
      <c r="D65">
        <v>0.3549432697397717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0.3746266731371482</v>
      </c>
      <c r="C66">
        <v>0.4398051540808183</v>
      </c>
      <c r="D66">
        <v>0.3651853764014175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0.1997652128191778</v>
      </c>
      <c r="C67">
        <v>0.2608657762059864</v>
      </c>
      <c r="D67">
        <v>0.2492399199969581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0.4048928476084611</v>
      </c>
      <c r="C68">
        <v>0.4363987039368932</v>
      </c>
      <c r="D68">
        <v>0.4172841560192344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0.4044982109839718</v>
      </c>
      <c r="C69">
        <v>0.4379515126704029</v>
      </c>
      <c r="D69">
        <v>0.4039841078653716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0.3483122214733076</v>
      </c>
      <c r="C70">
        <v>0.3788859417811701</v>
      </c>
      <c r="D70">
        <v>0.3836952922806843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0.356737136777123</v>
      </c>
      <c r="C71">
        <v>0.3885705266694803</v>
      </c>
      <c r="D71">
        <v>0.3526500340998173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0.4035981286638455</v>
      </c>
      <c r="C72">
        <v>0.4173995755569733</v>
      </c>
      <c r="D72">
        <v>0.3647871326432157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0.485634744178568</v>
      </c>
      <c r="C73">
        <v>0.4511636862879725</v>
      </c>
      <c r="D73">
        <v>0.4522867815760084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0.2247327629491663</v>
      </c>
      <c r="C74">
        <v>0.268378882889234</v>
      </c>
      <c r="D74">
        <v>0.2895590435320353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0.2324603979503238</v>
      </c>
      <c r="C75">
        <v>0.2804247194213437</v>
      </c>
      <c r="D75">
        <v>0.2787238560786375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0.3769363258599384</v>
      </c>
      <c r="C76">
        <v>0.3946650272987033</v>
      </c>
      <c r="D76">
        <v>0.3975432734422246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0.3763056502158741</v>
      </c>
      <c r="C77">
        <v>0.3909169181619555</v>
      </c>
      <c r="D77">
        <v>0.3905576212786523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0.3648290278955742</v>
      </c>
      <c r="C78">
        <v>0.3610558784095161</v>
      </c>
      <c r="D78">
        <v>0.3725226201904498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0.3457800846010386</v>
      </c>
      <c r="C79">
        <v>0.3490235062112787</v>
      </c>
      <c r="D79">
        <v>0.3313212558072818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0.3646698192666136</v>
      </c>
      <c r="C80">
        <v>0.3695233762568357</v>
      </c>
      <c r="D80">
        <v>0.3811899044180936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0.344785956591626</v>
      </c>
      <c r="C81">
        <v>0.3379877021493525</v>
      </c>
      <c r="D81">
        <v>0.3380745529806871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0.3355144222291823</v>
      </c>
      <c r="C82">
        <v>0.3214288396711119</v>
      </c>
      <c r="D82">
        <v>0.3425603857910147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0.3197560599786389</v>
      </c>
      <c r="C83">
        <v>0.3127720561340328</v>
      </c>
      <c r="D83">
        <v>0.3017795828099434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0.3034117374411527</v>
      </c>
      <c r="C84">
        <v>0.3204438270850551</v>
      </c>
      <c r="D84">
        <v>0.3125179689709039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0.3106574426500227</v>
      </c>
      <c r="C85">
        <v>0.3369622940457085</v>
      </c>
      <c r="D85">
        <v>0.2928462661979714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0.4394798586231437</v>
      </c>
      <c r="C86">
        <v>0.4344282706554309</v>
      </c>
      <c r="D86">
        <v>0.4411619771271944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0.4521307986909019</v>
      </c>
      <c r="C87">
        <v>0.4753800646788409</v>
      </c>
      <c r="D87">
        <v>0.4718383502434282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0.4243972041777202</v>
      </c>
      <c r="C88">
        <v>0.4365272126210633</v>
      </c>
      <c r="D88">
        <v>0.4383970162340703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0.4559096621135167</v>
      </c>
      <c r="C89">
        <v>0.446162744995632</v>
      </c>
      <c r="D89">
        <v>0.4760986181743005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0.3291703338131998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0.3190340735815294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0.462438014670813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0.4705645686130046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0.2812684415750915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0.3318727469099782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0.3193648501321282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0.306656607110381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0.2871608256821481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0.1744255971371849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0.2881538708432266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0.3299883207776028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0.3876128733126731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0.3861264439073873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0.4013817548058233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0.4096512464071527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0.3411895678868413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0.3399032266550314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0.2787717003842862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0.2948472007871006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0.388562522401565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0.3862844798435553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0.4020671595200356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0.3984162717974521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0.3484953918665223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0.3659567727744089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0.303861528209606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0.3335148472448482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0.3883591494027605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0.3658882942458149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0.232432523847092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0.2163961407047911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0.3633487537849567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0.4036925950791196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0.4041598656148626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0.346563146241223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0.3576146690084517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0.3967932064179882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0.3725437404888292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0.3694229581077699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0.3592227973501035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0.251664632742073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0.2802404083020099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0.2528699013996436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0.2265217865212132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0.224094467088981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0.2456000754019255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0.1904951015932045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0.1951804998247535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0.2188766815069081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0.2237408187457403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0.2857636072907002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0.2881045755748446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0.3402734266904493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0.2870818242905366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0.3547298810423247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0.3338301187115056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0.4613085818553924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0.4130108702743219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0.2368580122805417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0.2492173193401145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0.3370726449029163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0.3443700977326213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0.3570684669012169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0.3299796732190102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0.218479675432623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0.376304117272717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0.3718041605159138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0.3412399788583892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0.3372533602601435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0.3878082814913166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0.3934209986334862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0.2491516690692337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0.2656240684848982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0.3330046816639704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0.3480352044231101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0.3093308805535904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0.3080599597716045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0.3253753367168313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0.2843896557379813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0.2939961345985173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0.2795256321692029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0.2626638114954374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0.2528277618103821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0.395538815026692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0.381294678996638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0.3796505622863769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0.3999780381259544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0.3433611715408466</v>
      </c>
      <c r="C2">
        <v>0.2964067480813052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0.3328259090341429</v>
      </c>
      <c r="C3">
        <v>0.2686040197834167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0.3997985934586896</v>
      </c>
      <c r="C4">
        <v>0.431114816278179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0.4620012401192375</v>
      </c>
      <c r="C5">
        <v>0.426564957607995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0.4446560403420812</v>
      </c>
      <c r="C6">
        <v>0.3557198294122719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0.3907448990526153</v>
      </c>
      <c r="C7">
        <v>0.4064098442451925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0.4138137582421054</v>
      </c>
      <c r="C8">
        <v>0.4055983712902196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0.3334503240055508</v>
      </c>
      <c r="C9">
        <v>0.3071290476472823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0.3284713200113025</v>
      </c>
      <c r="C10">
        <v>0.3059658588698277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0.0820527236086349</v>
      </c>
      <c r="C11">
        <v>0.1322145813492029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0.3100894296121569</v>
      </c>
      <c r="C12">
        <v>0.3172857145571527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0.2931497198574547</v>
      </c>
      <c r="C13">
        <v>0.3111489536504669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0.3009041695381541</v>
      </c>
      <c r="C14">
        <v>0.2625635161454097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0.2977288249926764</v>
      </c>
      <c r="C15">
        <v>0.3216847615965183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0.3276955560757384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0.3550048008348261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0.2566734300523483</v>
      </c>
      <c r="C18">
        <v>0.2720194538368156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0.282782427947148</v>
      </c>
      <c r="C19">
        <v>0.2747077289751819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0.2721563285513964</v>
      </c>
      <c r="C22">
        <v>0.267095679283679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0.3078198818469</v>
      </c>
      <c r="C23">
        <v>0.2671216532153054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0.3154187451592614</v>
      </c>
      <c r="C24">
        <v>0.2935720664870715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0.3023884177382876</v>
      </c>
      <c r="C25">
        <v>0.3186625151511595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0.3141736388206482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0.3419376796967274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0.2968144799981798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0.3601098511277175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0.221004139774765</v>
      </c>
      <c r="C34">
        <v>0.206863954446677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0.4165879371343398</v>
      </c>
      <c r="C35">
        <v>0.4138516179110157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0.4153323888797359</v>
      </c>
      <c r="C36">
        <v>0.4113806011743797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0.4167510711898406</v>
      </c>
      <c r="C37">
        <v>0.3932251362663925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0.4332199581906575</v>
      </c>
      <c r="C38">
        <v>0.3847140353638679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0.5318886737028757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0.5550377950072288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0.3651376687492787</v>
      </c>
      <c r="C41">
        <v>0.3871377608347608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0.2934521780011825</v>
      </c>
      <c r="C42">
        <v>0.3317865217636738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0.2331897177016869</v>
      </c>
      <c r="C43">
        <v>0.2218859972479083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0.2803570390308852</v>
      </c>
      <c r="C44">
        <v>0.2688643234909454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0.2543023845682023</v>
      </c>
      <c r="C45">
        <v>0.2986110792797393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0.2146161266312394</v>
      </c>
      <c r="C46">
        <v>0.2041458796267835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0.2381099455051395</v>
      </c>
      <c r="C47">
        <v>0.2235628944967366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0.2143143986831122</v>
      </c>
      <c r="C48">
        <v>0.1959551505937796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0.199640857938167</v>
      </c>
      <c r="C49">
        <v>0.2115679483067955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0.1674651649228514</v>
      </c>
      <c r="C50">
        <v>0.1858278445656089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0.2527745196686501</v>
      </c>
      <c r="C51">
        <v>0.2382328717694165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0.2278332927906971</v>
      </c>
      <c r="C52">
        <v>0.2111806363845439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0.3177504738225938</v>
      </c>
      <c r="C53">
        <v>0.3029004211110179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0.329331752480939</v>
      </c>
      <c r="C54">
        <v>0.2981071645102211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0.28626676456729</v>
      </c>
      <c r="C55">
        <v>0.2826708934330434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0.2679219668782252</v>
      </c>
      <c r="C56">
        <v>0.2531625709726346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0.4000020401470768</v>
      </c>
      <c r="C57">
        <v>0.3753203376183208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0.3836459352223506</v>
      </c>
      <c r="C58">
        <v>0.3549751971059311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0.3897774979824143</v>
      </c>
      <c r="C59">
        <v>0.3758190095427016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0.3781876289289027</v>
      </c>
      <c r="C60">
        <v>0.3383952489727357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0.2000157356328872</v>
      </c>
      <c r="C61">
        <v>0.2756926603213617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0.2598776772934064</v>
      </c>
      <c r="C62">
        <v>0.3053414181837109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0.3431608076339301</v>
      </c>
      <c r="C63">
        <v>0.3461977763527186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0.3887195306716429</v>
      </c>
      <c r="C64">
        <v>0.3709637991331556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0.4908367664450347</v>
      </c>
      <c r="C65">
        <v>0.4671639083189383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0.5025669740360291</v>
      </c>
      <c r="C66">
        <v>0.4084687172628483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0.2585773115701789</v>
      </c>
      <c r="C67">
        <v>0.2484219638529949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0.3728477908683042</v>
      </c>
      <c r="C68">
        <v>0.3612450399607386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0.3836906582441764</v>
      </c>
      <c r="C69">
        <v>0.362774609551272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0.3378380928683131</v>
      </c>
      <c r="C70">
        <v>0.3239914174985926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0.3367202382204131</v>
      </c>
      <c r="C71">
        <v>0.3183382389936369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0.393519060385804</v>
      </c>
      <c r="C72">
        <v>0.4046194566751964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0.4800111559609038</v>
      </c>
      <c r="C73">
        <v>0.4698100220783616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0.1807686903798032</v>
      </c>
      <c r="C74">
        <v>0.1962790806451506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0.2236028241230116</v>
      </c>
      <c r="C75">
        <v>0.2355293889155104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0.3882444459511837</v>
      </c>
      <c r="C76">
        <v>0.3774552081721118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0.3620642934763734</v>
      </c>
      <c r="C77">
        <v>0.349410927489304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0.366020172680002</v>
      </c>
      <c r="C78">
        <v>0.3288550708256637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0.3378914589592148</v>
      </c>
      <c r="C79">
        <v>0.3011998109418405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0.3839444140713844</v>
      </c>
      <c r="C80">
        <v>0.3522811400223617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0.3735543934316424</v>
      </c>
      <c r="C81">
        <v>0.3481352671006093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0.3436398418845023</v>
      </c>
      <c r="C82">
        <v>0.3307197887842148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0.3211648302400155</v>
      </c>
      <c r="C83">
        <v>0.2820482751364277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0.2800523348656317</v>
      </c>
      <c r="C84">
        <v>0.2849433974503914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0.2626655972052335</v>
      </c>
      <c r="C85">
        <v>0.2659540765828254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0.5337621379613865</v>
      </c>
      <c r="C86">
        <v>0.5390873361938919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0.5616166325640087</v>
      </c>
      <c r="C87">
        <v>0.5214827394444649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0.4628261797276015</v>
      </c>
      <c r="C88">
        <v>0.4370798528037234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0.4571994073166136</v>
      </c>
      <c r="C89">
        <v>0.4491421860456467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0.3340483071541206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0.26926061902774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0.4806729995820579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0.433033396448926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0.3199186560942938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0.338896190945587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0.3532089553670451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0.2758141760026572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0.2411046725300196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0.1439243909737163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0.3583462354424857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0.395675147689193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0.3041256603591527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0.3080148865117345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0.3483807418706479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0.3560902066905963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0.2946626752929797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0.2943895031739384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0.3235669631787609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0.288038065793667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0.3311453093192888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0.3389871696754967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0.3022797866721626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0.3239446166088019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0.3364665633514078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0.3689468275350068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0.2377261770043163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0.3492476634858848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0.4009008719959361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0.3782781740216163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0.09979595441617212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0.1248057738079556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0.253182691175201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0.4137495756326933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0.4092440570075436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0.3364374656382887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0.4281010760540842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0.3079990801677384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0.4646616958150076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0.3605570575843255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0.3314277043616991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0.2272871341967872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0.2605960751535258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0.2683952418174568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0.2225556665183175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0.2093287771431027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0.194338358501244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0.1568943858772525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0.1565509050431943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0.195450763891491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0.1932661600156309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0.2633613076356293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0.332145460657521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0.2885434474576161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0.2949145633911971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0.3609258028288042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0.3609192478165248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0.4370956845643978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0.4469144556849419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0.2178706482076596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0.2441068298309619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0.3455611321228397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0.3385888203951388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0.3670601149939973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0.3611871626023064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0.2070175528786445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0.3674792472007256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0.3112024982374113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0.3111197198494875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0.2555076504125755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0.2923138830593525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0.3993084075487544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0.2485461645780162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0.2486366819039912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0.3314908511997069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0.3355940867062898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0.3117490453118736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0.3009439179791707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0.3292167736687804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0.2943715789541602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0.2600663050744233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0.253895425331702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0.2676921815812403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0.2382078755085145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0.3820454187069164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0.4134261538678604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0.4157419288667237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0.401266566850245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0.3352514264425481</v>
      </c>
      <c r="C2">
        <v>0.3663094935326518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0.3046267530990694</v>
      </c>
      <c r="C3">
        <v>0.3711774936735507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0.3830692468904758</v>
      </c>
      <c r="C4">
        <v>0.3181414669338015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0.390807301363243</v>
      </c>
      <c r="C5">
        <v>0.3888516595148432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0.384051992792361</v>
      </c>
      <c r="C6">
        <v>0.2866861933276856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0.3584210501272955</v>
      </c>
      <c r="C7">
        <v>0.4094815655134987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0.3586204658601929</v>
      </c>
      <c r="C8">
        <v>0.4655145786618764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0.3319150171764604</v>
      </c>
      <c r="C9">
        <v>0.3760591239976153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0.2921848849744986</v>
      </c>
      <c r="C10">
        <v>0.3647226772155902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0.08877346273189649</v>
      </c>
      <c r="C11">
        <v>0.1690195009145814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0.2161747505149198</v>
      </c>
      <c r="C12">
        <v>0.2069122783395349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0.2806906081091335</v>
      </c>
      <c r="C13">
        <v>0.2868329081350068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0.2781681313389811</v>
      </c>
      <c r="C14">
        <v>0.3083988446994681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0.3278226522196023</v>
      </c>
      <c r="C15">
        <v>0.3559668630934546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0.2607174620896235</v>
      </c>
      <c r="C16">
        <v>0.3464745387618378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0.346758308835694</v>
      </c>
      <c r="C17">
        <v>0.3727149136524686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0.3793686157286275</v>
      </c>
      <c r="C18">
        <v>0.3937952875818876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0.3180353055704876</v>
      </c>
      <c r="C19">
        <v>0.3541142064222897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0.1887007150572673</v>
      </c>
      <c r="C20">
        <v>0.2913437198588604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0.2708448326711299</v>
      </c>
      <c r="C21">
        <v>0.3105387069131038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0.3630940954763522</v>
      </c>
      <c r="C22">
        <v>0.4123067845382968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0.3737040351180541</v>
      </c>
      <c r="C23">
        <v>0.3943752359263272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0.3082375997997914</v>
      </c>
      <c r="C24">
        <v>0.362333617547469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0.3295020506711707</v>
      </c>
      <c r="C25">
        <v>0.3442025299169368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0.2079604759167593</v>
      </c>
      <c r="C26">
        <v>0.3736365443052247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0.4789922833442688</v>
      </c>
      <c r="C27">
        <v>0.3964422078636604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0.2107796944582309</v>
      </c>
      <c r="C28">
        <v>0.3463244834933597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0.2363273151632812</v>
      </c>
      <c r="C29">
        <v>0.3564583125960412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0.2114782836288214</v>
      </c>
      <c r="C30">
        <v>0.3828627285503206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0.4445319771766663</v>
      </c>
      <c r="C31">
        <v>0.4004280215927533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0.07553834668445833</v>
      </c>
      <c r="C32">
        <v>0.2018180719681148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0.09601788562081601</v>
      </c>
      <c r="C33">
        <v>0.1691968303864335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0.312891020008808</v>
      </c>
      <c r="C34">
        <v>0.3519172332895435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0.4253501712498616</v>
      </c>
      <c r="C35">
        <v>0.4535496456586992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0.4278636561098165</v>
      </c>
      <c r="C36">
        <v>0.4750392706303593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0.4575839095500418</v>
      </c>
      <c r="C37">
        <v>0.4995491058058888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0.4709367370261334</v>
      </c>
      <c r="C38">
        <v>0.5263712070562094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0.5079302029029104</v>
      </c>
      <c r="C39">
        <v>0.5537189263177206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0.5225605235686064</v>
      </c>
      <c r="C40">
        <v>0.5740601906919072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0.3881150522707578</v>
      </c>
      <c r="C41">
        <v>0.3555052061894866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0.4193950114774598</v>
      </c>
      <c r="C42">
        <v>0.3981181416330812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0.2186602179907161</v>
      </c>
      <c r="C43">
        <v>0.2762217751082634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0.2389838638387346</v>
      </c>
      <c r="C44">
        <v>0.30834067793772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0.3126134494372417</v>
      </c>
      <c r="C45">
        <v>0.3684697315473422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0.1596626058474169</v>
      </c>
      <c r="C46">
        <v>0.1943569123227504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0.2097355524405112</v>
      </c>
      <c r="C47">
        <v>0.246686178034537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0.1801483537281899</v>
      </c>
      <c r="C48">
        <v>0.2444774156077295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0.1373110812196641</v>
      </c>
      <c r="C49">
        <v>0.2055563208190293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0.1439611797610348</v>
      </c>
      <c r="C50">
        <v>0.2304539213487473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0.1802409879238595</v>
      </c>
      <c r="C51">
        <v>0.2533862130408883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0.1948581128986624</v>
      </c>
      <c r="C52">
        <v>0.2726133126643056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0.2914799855179697</v>
      </c>
      <c r="C53">
        <v>0.3205201237053997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0.4038862852501566</v>
      </c>
      <c r="C54">
        <v>0.4646200148433948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0.2830422098889588</v>
      </c>
      <c r="C55">
        <v>0.2742364686917835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0.2271067094682649</v>
      </c>
      <c r="C56">
        <v>0.270135464536146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0.4322793476002579</v>
      </c>
      <c r="C57">
        <v>0.4803252500925507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0.4242077923237032</v>
      </c>
      <c r="C58">
        <v>0.472475813934793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0.3625086783166803</v>
      </c>
      <c r="C59">
        <v>0.358717494485962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0.3880169177129739</v>
      </c>
      <c r="C60">
        <v>0.4082743041599277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0.1537696940234953</v>
      </c>
      <c r="C61">
        <v>0.2626222008646911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0.1909923208386317</v>
      </c>
      <c r="C62">
        <v>0.2567412528019081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0.4262046974099576</v>
      </c>
      <c r="C63">
        <v>0.4456981073738164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0.4169160159271547</v>
      </c>
      <c r="C64">
        <v>0.4661226548997717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0.4796640889966214</v>
      </c>
      <c r="C65">
        <v>0.3934707685917284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0.4552893870748191</v>
      </c>
      <c r="C66">
        <v>0.4884545943443326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0.1533162880986098</v>
      </c>
      <c r="C67">
        <v>0.2315381844647468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0.4069183541553493</v>
      </c>
      <c r="C68">
        <v>0.4337049900326102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0.3854633842626314</v>
      </c>
      <c r="C69">
        <v>0.4391518456112588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0.3843269684640038</v>
      </c>
      <c r="C70">
        <v>0.4223693031500996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0.3387981413240054</v>
      </c>
      <c r="C71">
        <v>0.3997889995388687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0.3513023942891085</v>
      </c>
      <c r="C72">
        <v>0.247177029604878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0.3996040747280917</v>
      </c>
      <c r="C73">
        <v>0.4262131131162668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0.1740770000701022</v>
      </c>
      <c r="C74">
        <v>0.244407609478556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0.1852624031174745</v>
      </c>
      <c r="C75">
        <v>0.2420944529257183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0.4190704705225268</v>
      </c>
      <c r="C76">
        <v>0.454363796479878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0.4312516991810649</v>
      </c>
      <c r="C77">
        <v>0.4646565172986186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0.3698084770021917</v>
      </c>
      <c r="C78">
        <v>0.4089063994098995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0.371928128041854</v>
      </c>
      <c r="C79">
        <v>0.4091907170799012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0.3914024954811505</v>
      </c>
      <c r="C80">
        <v>0.4213229302655292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0.328485681973968</v>
      </c>
      <c r="C81">
        <v>0.4033793863194177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0.3457745651353485</v>
      </c>
      <c r="C82">
        <v>0.3963826292164903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0.2941808495796722</v>
      </c>
      <c r="C83">
        <v>0.377218019606856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0.1762501674880312</v>
      </c>
      <c r="C84">
        <v>0.2264981367033958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0.1679807824443976</v>
      </c>
      <c r="C85">
        <v>0.2774984582741551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0.436800959154129</v>
      </c>
      <c r="C86">
        <v>0.4683193396065981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0.448312513400448</v>
      </c>
      <c r="C87">
        <v>0.514807164395621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0.4908530764854871</v>
      </c>
      <c r="C88">
        <v>0.4958111657231462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0.4910472998813707</v>
      </c>
      <c r="C89">
        <v>0.4978735843152379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0.2624943668804603</v>
      </c>
      <c r="C2">
        <v>0.2706210884546215</v>
      </c>
      <c r="D2">
        <v>0.2550604551208914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0.2908868867300506</v>
      </c>
      <c r="C3">
        <v>0.3399613932926243</v>
      </c>
      <c r="D3">
        <v>0.3272102863779047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0.3777428413939003</v>
      </c>
      <c r="C4">
        <v>0.4363566824179774</v>
      </c>
      <c r="D4">
        <v>0.3646779114785829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0.1303760369127606</v>
      </c>
      <c r="C5">
        <v>0.2205534286865059</v>
      </c>
      <c r="D5">
        <v>0.1837297095207388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0.2010692796701243</v>
      </c>
      <c r="C6">
        <v>0.3279701353680781</v>
      </c>
      <c r="D6">
        <v>0.2855681407491903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0.2982125807326248</v>
      </c>
      <c r="C7">
        <v>0.2855460538656227</v>
      </c>
      <c r="D7">
        <v>0.194816157477077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0.3090766715098965</v>
      </c>
      <c r="C8">
        <v>0.3009285856125469</v>
      </c>
      <c r="D8">
        <v>0.3050834414058756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0.2754944250080156</v>
      </c>
      <c r="C9">
        <v>0.2555227842104108</v>
      </c>
      <c r="D9">
        <v>0.2317002124495657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0.2625688546497351</v>
      </c>
      <c r="C10">
        <v>0.2379230423086957</v>
      </c>
      <c r="D10">
        <v>0.2578906400414258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0.1190803222532719</v>
      </c>
      <c r="C11">
        <v>0.1419803945056125</v>
      </c>
      <c r="D11">
        <v>0.1394629711769355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0.1469873166423461</v>
      </c>
      <c r="C12">
        <v>0.155109493471364</v>
      </c>
      <c r="D12">
        <v>0.103307066830759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0.06579060998976513</v>
      </c>
      <c r="C13">
        <v>0.06658889351154325</v>
      </c>
      <c r="D13">
        <v>0.0689150097080521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0.3965558264945874</v>
      </c>
      <c r="C14">
        <v>0.3873554100422211</v>
      </c>
      <c r="D14">
        <v>0.3975670942008992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0.3908458803721825</v>
      </c>
      <c r="C15">
        <v>0.3898170558957146</v>
      </c>
      <c r="D15">
        <v>0.3969331524158368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0.4583029619460243</v>
      </c>
      <c r="C16">
        <v>0.4451416136508577</v>
      </c>
      <c r="D16">
        <v>0.4562792626623732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0.4414822665700839</v>
      </c>
      <c r="C17">
        <v>0.4505036649245928</v>
      </c>
      <c r="D17">
        <v>0.4591209542500466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0.3515746739332769</v>
      </c>
      <c r="C18">
        <v>0.364567220124103</v>
      </c>
      <c r="D18">
        <v>0.3939592135318463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0.3407058616904884</v>
      </c>
      <c r="C19">
        <v>0.3572250829429055</v>
      </c>
      <c r="D19">
        <v>0.3974147987732399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0.167580897260235</v>
      </c>
      <c r="C20">
        <v>0.2562159544300536</v>
      </c>
      <c r="D20">
        <v>0.288794541307725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0.2712351158897051</v>
      </c>
      <c r="C21">
        <v>0.2625726934604196</v>
      </c>
      <c r="D21">
        <v>0.3112233578637397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0.3735535906859039</v>
      </c>
      <c r="C22">
        <v>0.3751525740609383</v>
      </c>
      <c r="D22">
        <v>0.4160413272358856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0.4066017286802678</v>
      </c>
      <c r="C23">
        <v>0.4025652067001398</v>
      </c>
      <c r="D23">
        <v>0.4340765540378945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0.4115704830133695</v>
      </c>
      <c r="C24">
        <v>0.3986374297888237</v>
      </c>
      <c r="D24">
        <v>0.3988849846674222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0.4091616014882886</v>
      </c>
      <c r="C25">
        <v>0.3933538526708927</v>
      </c>
      <c r="D25">
        <v>0.4199179062965083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0.3269077416184051</v>
      </c>
      <c r="C26">
        <v>0.3813578457087027</v>
      </c>
      <c r="D26">
        <v>0.3721574666992863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0.3356515229231893</v>
      </c>
      <c r="C27">
        <v>0.3384917594526929</v>
      </c>
      <c r="D27">
        <v>0.3756761462545565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0.278460408587839</v>
      </c>
      <c r="C28">
        <v>0.3497826527708616</v>
      </c>
      <c r="D28">
        <v>0.3563218079903658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0.3561197513471479</v>
      </c>
      <c r="C29">
        <v>0.3457455161870235</v>
      </c>
      <c r="D29">
        <v>0.3680357260730497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0.3727387615976234</v>
      </c>
      <c r="C30">
        <v>0.4244479095113688</v>
      </c>
      <c r="D30">
        <v>0.4656303907848067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0.3813619321117994</v>
      </c>
      <c r="C31">
        <v>0.4107612279949535</v>
      </c>
      <c r="D31">
        <v>0.4210557479812049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0.1802414259918106</v>
      </c>
      <c r="C32">
        <v>0.251993791865451</v>
      </c>
      <c r="D32">
        <v>0.2475369486771524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0.04003499606551486</v>
      </c>
      <c r="C33">
        <v>0.1038572716034907</v>
      </c>
      <c r="D33">
        <v>0.0736135512712887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0.3415247094114979</v>
      </c>
      <c r="C34">
        <v>0.3540909768201073</v>
      </c>
      <c r="D34">
        <v>0.4115287063290216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0.3827102395015652</v>
      </c>
      <c r="C35">
        <v>0.3889741084934578</v>
      </c>
      <c r="D35">
        <v>0.3582185362802588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0.3791411780625494</v>
      </c>
      <c r="C36">
        <v>0.3853595890338181</v>
      </c>
      <c r="D36">
        <v>0.3646380112084799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0.3679691262711611</v>
      </c>
      <c r="C37">
        <v>0.3596556697237661</v>
      </c>
      <c r="D37">
        <v>0.3212486979924142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0.4356404345258663</v>
      </c>
      <c r="C38">
        <v>0.3943500900929122</v>
      </c>
      <c r="D38">
        <v>0.3642602571941664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0.3956825479502132</v>
      </c>
      <c r="C39">
        <v>0.4158809036083951</v>
      </c>
      <c r="D39">
        <v>0.3166576026447324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0.5106613666740889</v>
      </c>
      <c r="C40">
        <v>0.4749175055573384</v>
      </c>
      <c r="D40">
        <v>0.4957082397035825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0.3895702561772795</v>
      </c>
      <c r="C41">
        <v>0.3448112338141916</v>
      </c>
      <c r="D41">
        <v>0.4435672158116764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0.4487107389939636</v>
      </c>
      <c r="C42">
        <v>0.3946083149857595</v>
      </c>
      <c r="D42">
        <v>0.3643603874320563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0.1873720118844846</v>
      </c>
      <c r="C43">
        <v>0.2048700993532789</v>
      </c>
      <c r="D43">
        <v>0.1497826519717554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0.1868526657057652</v>
      </c>
      <c r="C44">
        <v>0.2077141303770986</v>
      </c>
      <c r="D44">
        <v>0.1327861315178409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0.202133973885037</v>
      </c>
      <c r="C45">
        <v>0.2156648288300794</v>
      </c>
      <c r="D45">
        <v>0.1138901288016295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0.1413751496889625</v>
      </c>
      <c r="C46">
        <v>0.1684157021807487</v>
      </c>
      <c r="D46">
        <v>0.1310452696866467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0.1459633427438753</v>
      </c>
      <c r="C47">
        <v>0.1782732164574554</v>
      </c>
      <c r="D47">
        <v>0.1097966878239427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0.1920452104834556</v>
      </c>
      <c r="C48">
        <v>0.205341543481152</v>
      </c>
      <c r="D48">
        <v>0.187503174848235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0.1584916672319577</v>
      </c>
      <c r="C49">
        <v>0.189049549675884</v>
      </c>
      <c r="D49">
        <v>0.1734962874339688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0.170140579504121</v>
      </c>
      <c r="C50">
        <v>0.1795552610563464</v>
      </c>
      <c r="D50">
        <v>0.1967709726972051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0.1826917010689788</v>
      </c>
      <c r="C51">
        <v>0.2119815242674195</v>
      </c>
      <c r="D51">
        <v>0.1911214842157672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0.1788899387188666</v>
      </c>
      <c r="C52">
        <v>0.201171919065473</v>
      </c>
      <c r="D52">
        <v>0.2079993240994628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0.2520516821519769</v>
      </c>
      <c r="C53">
        <v>0.2338193540460496</v>
      </c>
      <c r="D53">
        <v>0.2532339201586081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0.2871137461644551</v>
      </c>
      <c r="C54">
        <v>0.3015674677395708</v>
      </c>
      <c r="D54">
        <v>0.2313809282510958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0.2270733607647074</v>
      </c>
      <c r="C55">
        <v>0.1040143880496925</v>
      </c>
      <c r="D55">
        <v>0.09772624830633553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0.1244781106713962</v>
      </c>
      <c r="C56">
        <v>0.02044134409694585</v>
      </c>
      <c r="D56">
        <v>0.05251274505359549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0.307408412054633</v>
      </c>
      <c r="C57">
        <v>0.3180770762330008</v>
      </c>
      <c r="D57">
        <v>0.2491789881394789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0.3178286903749093</v>
      </c>
      <c r="C58">
        <v>0.3072003101157091</v>
      </c>
      <c r="D58">
        <v>0.3272380137562074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0.3141700521929165</v>
      </c>
      <c r="C59">
        <v>0.348463229251393</v>
      </c>
      <c r="D59">
        <v>0.3556043224021433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0.1889336636438665</v>
      </c>
      <c r="C60">
        <v>0.1791406578344395</v>
      </c>
      <c r="D60">
        <v>0.1805598930374471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0.235768609173561</v>
      </c>
      <c r="C61">
        <v>0.2534615715342379</v>
      </c>
      <c r="D61">
        <v>0.2480372984735974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0.2590935916044526</v>
      </c>
      <c r="C62">
        <v>0.2489207841650147</v>
      </c>
      <c r="D62">
        <v>0.2436840998168651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0.3114002914885454</v>
      </c>
      <c r="C63">
        <v>0.3100247114542898</v>
      </c>
      <c r="D63">
        <v>0.2692574487417304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0.3524971353568928</v>
      </c>
      <c r="C64">
        <v>0.3728455858920532</v>
      </c>
      <c r="D64">
        <v>0.3345284604070431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0.4502586910258169</v>
      </c>
      <c r="C65">
        <v>0.3423912562108759</v>
      </c>
      <c r="D65">
        <v>0.3290604681163639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0.3754862000097466</v>
      </c>
      <c r="C66">
        <v>0.3817798457581263</v>
      </c>
      <c r="D66">
        <v>0.3772628673284814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0.2060959449657388</v>
      </c>
      <c r="C67">
        <v>0.215250738865419</v>
      </c>
      <c r="D67">
        <v>0.2269903381032265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0.3303269331145566</v>
      </c>
      <c r="C68">
        <v>0.3332652141455862</v>
      </c>
      <c r="D68">
        <v>0.3282087837277358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0.3435494979569939</v>
      </c>
      <c r="C69">
        <v>0.3444757717193616</v>
      </c>
      <c r="D69">
        <v>0.3559588529920845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0.2937389824316754</v>
      </c>
      <c r="C70">
        <v>0.3108775339368025</v>
      </c>
      <c r="D70">
        <v>0.3162036366747322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0.3177970533042678</v>
      </c>
      <c r="C71">
        <v>0.3395820057335454</v>
      </c>
      <c r="D71">
        <v>0.3265421111104292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0.4115262330415321</v>
      </c>
      <c r="C72">
        <v>0.435278576920179</v>
      </c>
      <c r="D72">
        <v>0.3542981857657044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0.2756277589399769</v>
      </c>
      <c r="C73">
        <v>0.317202320920723</v>
      </c>
      <c r="D73">
        <v>0.3091283667671898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0.2352782033103722</v>
      </c>
      <c r="C74">
        <v>0.2828050464888393</v>
      </c>
      <c r="D74">
        <v>0.3002130574747097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0.2496126748746684</v>
      </c>
      <c r="C75">
        <v>0.2667991512314081</v>
      </c>
      <c r="D75">
        <v>0.2793916510748436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0.3136673112644961</v>
      </c>
      <c r="C76">
        <v>0.3229232132585058</v>
      </c>
      <c r="D76">
        <v>0.2981761056610516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0.3021128408593123</v>
      </c>
      <c r="C77">
        <v>0.2996763573823178</v>
      </c>
      <c r="D77">
        <v>0.314001735166143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0.2932083438621478</v>
      </c>
      <c r="C78">
        <v>0.2720795014261891</v>
      </c>
      <c r="D78">
        <v>0.2886603172918606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0.2847177011277217</v>
      </c>
      <c r="C79">
        <v>0.3163411855483428</v>
      </c>
      <c r="D79">
        <v>0.3352736959263049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0.3247108893297243</v>
      </c>
      <c r="C80">
        <v>0.3251103950053014</v>
      </c>
      <c r="D80">
        <v>0.2535544772901686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0.2852745536085847</v>
      </c>
      <c r="C81">
        <v>0.2657622093140472</v>
      </c>
      <c r="D81">
        <v>0.3153450404582078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0.2605381728854121</v>
      </c>
      <c r="C82">
        <v>0.2767066690423625</v>
      </c>
      <c r="D82">
        <v>0.2425396840387214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0.2683956595831603</v>
      </c>
      <c r="C83">
        <v>0.2776848436677016</v>
      </c>
      <c r="D83">
        <v>0.2745015231842383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0.2066025052285418</v>
      </c>
      <c r="C84">
        <v>0.2779243369260773</v>
      </c>
      <c r="D84">
        <v>0.2804872870405898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0.1602453468118344</v>
      </c>
      <c r="C85">
        <v>0.2149040993721804</v>
      </c>
      <c r="D85">
        <v>0.2280175903679321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0.3259080237815559</v>
      </c>
      <c r="C86">
        <v>0.3605780705856377</v>
      </c>
      <c r="D86">
        <v>0.3081822607747001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0.3733729802004926</v>
      </c>
      <c r="C87">
        <v>0.390881796297661</v>
      </c>
      <c r="D87">
        <v>0.3323331296305395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0.4008746201053579</v>
      </c>
      <c r="C88">
        <v>0.4034031849722076</v>
      </c>
      <c r="D88">
        <v>0.4063760205649273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0.4090997942398226</v>
      </c>
      <c r="C89">
        <v>0.4196274057204351</v>
      </c>
      <c r="D89">
        <v>0.3923341634224948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0.267042282168936</v>
      </c>
      <c r="C2">
        <v>0.2645945892339736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0.2687859233498963</v>
      </c>
      <c r="C3">
        <v>0.2638452261304196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0.3704641899804619</v>
      </c>
      <c r="C4">
        <v>0.3646847876759736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0.3767337423835508</v>
      </c>
      <c r="C5">
        <v>0.3943022430473629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0.183765404893863</v>
      </c>
      <c r="C6">
        <v>0.1868685232518517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0.3125589471919808</v>
      </c>
      <c r="C7">
        <v>0.3145746216720286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0.3429893033885487</v>
      </c>
      <c r="C8">
        <v>0.3399837536653507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0.2146769387602962</v>
      </c>
      <c r="C9">
        <v>0.212722366995306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0.2289859885611477</v>
      </c>
      <c r="C10">
        <v>0.2297026890144796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0.07116105769882125</v>
      </c>
      <c r="C11">
        <v>0.07081909442358353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0.2524660384716877</v>
      </c>
      <c r="C12">
        <v>0.2576867843009702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0.3181599751607431</v>
      </c>
      <c r="C13">
        <v>0.3143016984191159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0.3840837325478115</v>
      </c>
      <c r="C14">
        <v>0.3826913453343315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0.3665302898916416</v>
      </c>
      <c r="C15">
        <v>0.3679742149407624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0.4131113339715929</v>
      </c>
      <c r="C16">
        <v>0.4131044616450125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0.3846216833049601</v>
      </c>
      <c r="C17">
        <v>0.384169791503386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0.3054020340812272</v>
      </c>
      <c r="C18">
        <v>0.3098706147824747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0.2854246586882765</v>
      </c>
      <c r="C19">
        <v>0.2833302411590151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0.2612849422710434</v>
      </c>
      <c r="C20">
        <v>0.2655222034569137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0.2657902297498181</v>
      </c>
      <c r="C21">
        <v>0.2658424725821719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0.3908727930636575</v>
      </c>
      <c r="C22">
        <v>0.3928000203002063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0.3232217738886542</v>
      </c>
      <c r="C23">
        <v>0.3195075801534664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0.3788592357148742</v>
      </c>
      <c r="C24">
        <v>0.3782009182972004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0.3584608186217051</v>
      </c>
      <c r="C25">
        <v>0.3572214160464175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0.1495447732294303</v>
      </c>
      <c r="C32">
        <v>0.1379857738168694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0.04743801892618649</v>
      </c>
      <c r="C33">
        <v>0.04380493979988387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0.3236083899726572</v>
      </c>
      <c r="C34">
        <v>0.3245007138967626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0.3770740434303927</v>
      </c>
      <c r="C35">
        <v>0.3767119808832078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0.3920543447141485</v>
      </c>
      <c r="C36">
        <v>0.391674023474616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0.3785019271293943</v>
      </c>
      <c r="C37">
        <v>0.3774223359024271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0.4098570545936793</v>
      </c>
      <c r="C38">
        <v>0.4069415882109357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0.4903522079189618</v>
      </c>
      <c r="C39">
        <v>0.4892137907763832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0.5153614141322949</v>
      </c>
      <c r="C40">
        <v>0.5129312189528719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0.2816575920777446</v>
      </c>
      <c r="C41">
        <v>0.2833476779616942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0.3146580083684333</v>
      </c>
      <c r="C42">
        <v>0.3126011318399924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0.2028869392271651</v>
      </c>
      <c r="C43">
        <v>0.2019190878745213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0.2282451911296818</v>
      </c>
      <c r="C44">
        <v>0.2261699793450972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0.2913446294264877</v>
      </c>
      <c r="C45">
        <v>0.2902505318824742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0.1922003086982551</v>
      </c>
      <c r="C46">
        <v>0.1912342780190019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0.2034170554526512</v>
      </c>
      <c r="C47">
        <v>0.2050165068600545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0.1631088691653982</v>
      </c>
      <c r="C48">
        <v>0.1624392932156154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0.10617993694286</v>
      </c>
      <c r="C49">
        <v>0.1052954407857518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0.1419272584539442</v>
      </c>
      <c r="C50">
        <v>0.1406794518281035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0.1725259339862942</v>
      </c>
      <c r="C51">
        <v>0.1712026955943496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0.1664087067171521</v>
      </c>
      <c r="C52">
        <v>0.1665008218177254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0.2182836728434503</v>
      </c>
      <c r="C53">
        <v>0.2181087428675025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0.3490996228927324</v>
      </c>
      <c r="C54">
        <v>0.3452853477447002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0.1771586141308325</v>
      </c>
      <c r="C55">
        <v>0.1723888617617225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0.26320089252493</v>
      </c>
      <c r="C56">
        <v>0.2699945295408945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0.3290638745700885</v>
      </c>
      <c r="C57">
        <v>0.3285094553549721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0.3124181314419462</v>
      </c>
      <c r="C58">
        <v>0.3083446733385651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0.3323830459012204</v>
      </c>
      <c r="C59">
        <v>0.3303127525245584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0.3842589795767853</v>
      </c>
      <c r="C60">
        <v>0.3810150757073396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0.1678099006580117</v>
      </c>
      <c r="C61">
        <v>0.1666595760724726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0.1876178816890453</v>
      </c>
      <c r="C62">
        <v>0.1830015257977558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0.3147182458030129</v>
      </c>
      <c r="C63">
        <v>0.3174631889007655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0.3367914919375798</v>
      </c>
      <c r="C64">
        <v>0.3332321761441405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0.2916253804544206</v>
      </c>
      <c r="C65">
        <v>0.2895335129160724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0.325691067653111</v>
      </c>
      <c r="C66">
        <v>0.3257154343872488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0.131108429089053</v>
      </c>
      <c r="C67">
        <v>0.1315072291650517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0.2815941159140513</v>
      </c>
      <c r="C68">
        <v>0.2847136942829255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0.3020552812065919</v>
      </c>
      <c r="C69">
        <v>0.2979533324429881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0.272163961798105</v>
      </c>
      <c r="C70">
        <v>0.2737874182131805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0.2826985944777766</v>
      </c>
      <c r="C71">
        <v>0.2827021326078983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0.2900255029145374</v>
      </c>
      <c r="C72">
        <v>0.2890188823278183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0.3895766433330676</v>
      </c>
      <c r="C73">
        <v>0.3888317764053792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0.1913125510362044</v>
      </c>
      <c r="C74">
        <v>0.1903959451799281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0.1762823985459774</v>
      </c>
      <c r="C75">
        <v>0.1733091534606097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0.3298581026843419</v>
      </c>
      <c r="C76">
        <v>0.3270895829374285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0.3205491358806858</v>
      </c>
      <c r="C77">
        <v>0.3172595267441316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0.2738520517245495</v>
      </c>
      <c r="C78">
        <v>0.2731255142475809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0.2652735428259261</v>
      </c>
      <c r="C79">
        <v>0.2652522485242584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0.2613212352949973</v>
      </c>
      <c r="C80">
        <v>0.2587339551026963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0.2713683031851815</v>
      </c>
      <c r="C81">
        <v>0.2677946005322648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0.2863016995526358</v>
      </c>
      <c r="C82">
        <v>0.2853252679699372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0.2816748819671924</v>
      </c>
      <c r="C83">
        <v>0.2812036266978923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0.26490725239677</v>
      </c>
      <c r="C84">
        <v>0.2717034281308817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0.2857025629815689</v>
      </c>
      <c r="C85">
        <v>0.2848010242665255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0.3664638360394192</v>
      </c>
      <c r="C86">
        <v>0.3631583920293617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0.4082490490769154</v>
      </c>
      <c r="C87">
        <v>0.4074327092541532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0.3649043003361256</v>
      </c>
      <c r="C88">
        <v>0.3653068721351277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0.3361673621112829</v>
      </c>
      <c r="C89">
        <v>0.3342297901969843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0.2487932339987937</v>
      </c>
      <c r="C2">
        <v>0.3254688986440019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0.305280310635284</v>
      </c>
      <c r="C3">
        <v>0.3296896546665967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0.3212344518209575</v>
      </c>
      <c r="C4">
        <v>0.417255963619854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0.3698264284032863</v>
      </c>
      <c r="C5">
        <v>0.3763693869470899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0.2269347761998095</v>
      </c>
      <c r="C6">
        <v>0.2455812520355851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0.2231095350213712</v>
      </c>
      <c r="C7">
        <v>0.3015765588921614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0.2695206800692197</v>
      </c>
      <c r="C8">
        <v>0.298569395704139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0.2714467164912042</v>
      </c>
      <c r="C9">
        <v>0.3576010611944391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0.2698347599393685</v>
      </c>
      <c r="C10">
        <v>0.358446600310766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0.09138207997370378</v>
      </c>
      <c r="C11">
        <v>0.1452623346168386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0.1440973747346447</v>
      </c>
      <c r="C12">
        <v>0.1524792145176534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0.1378689258637269</v>
      </c>
      <c r="C13">
        <v>0.132134580206012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0.3421155572664589</v>
      </c>
      <c r="C14">
        <v>0.3866750863075482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0.3532394948444791</v>
      </c>
      <c r="C15">
        <v>0.3740905356666244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0.4064843196308974</v>
      </c>
      <c r="C16">
        <v>0.3776140115054243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0.3681118459076146</v>
      </c>
      <c r="C17">
        <v>0.3942284309127357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0.3454426169985116</v>
      </c>
      <c r="C18">
        <v>0.372235079906391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0.3316317335463891</v>
      </c>
      <c r="C19">
        <v>0.3726231651271872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0.1682603897643276</v>
      </c>
      <c r="C20">
        <v>0.2189643842100395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0.2426210439938201</v>
      </c>
      <c r="C21">
        <v>0.2704396310762283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0.3499894698753552</v>
      </c>
      <c r="C22">
        <v>0.354132429011537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0.37515518028068</v>
      </c>
      <c r="C23">
        <v>0.3664472791504162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0.3368197870020967</v>
      </c>
      <c r="C24">
        <v>0.3939695912128708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0.3865427467714628</v>
      </c>
      <c r="C25">
        <v>0.4155424387165658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0.003849591361358762</v>
      </c>
      <c r="C26">
        <v>0.2641462081159903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0.4266935586929321</v>
      </c>
      <c r="C27">
        <v>0.3353686079775032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0.2332052684066674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0.1860595270991325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0.3361295232154039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0.3264560326933861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0.0908753582985983</v>
      </c>
      <c r="C32">
        <v>0.09354375935730613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0.1031227380347749</v>
      </c>
      <c r="C33">
        <v>0.1230511069896498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0.3387663370565209</v>
      </c>
      <c r="C34">
        <v>0.2980045397636818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0.3880324993700755</v>
      </c>
      <c r="C35">
        <v>0.4081141926808798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0.4090158328515394</v>
      </c>
      <c r="C36">
        <v>0.4032247158479908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0.316549457107181</v>
      </c>
      <c r="C37">
        <v>0.4022704007505193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0.3686769560373302</v>
      </c>
      <c r="C38">
        <v>0.4419350242594834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0.436836120672524</v>
      </c>
      <c r="C39">
        <v>0.3907173261051701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0.4589325588297199</v>
      </c>
      <c r="C40">
        <v>0.4899037001245632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0.264007628491023</v>
      </c>
      <c r="C41">
        <v>0.328907081831781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0.3069867760749831</v>
      </c>
      <c r="C42">
        <v>0.3310916801634977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0.1776487736258001</v>
      </c>
      <c r="C43">
        <v>0.1479865351637921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0.1901804855594286</v>
      </c>
      <c r="C44">
        <v>0.1137155952837952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0.2276362354257692</v>
      </c>
      <c r="C45">
        <v>0.2160039723893476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0.1434796990149293</v>
      </c>
      <c r="C46">
        <v>0.09497613361339043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0.1642562481381331</v>
      </c>
      <c r="C47">
        <v>0.1116464416070366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0.1617254963801163</v>
      </c>
      <c r="C48">
        <v>0.1436218905014061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0.1266926967450778</v>
      </c>
      <c r="C49">
        <v>0.1796247734139166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0.1274666518759267</v>
      </c>
      <c r="C50">
        <v>0.1795535811369866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0.1573374712748943</v>
      </c>
      <c r="C51">
        <v>0.2252017104461218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0.1721666053922599</v>
      </c>
      <c r="C52">
        <v>0.2045775588295774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0.2718947831486686</v>
      </c>
      <c r="C53">
        <v>0.2616969506650468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0.2505722478843365</v>
      </c>
      <c r="C54">
        <v>0.294468715911012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0.08133441207464784</v>
      </c>
      <c r="C55">
        <v>0.2412812981993169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0.1771335404657018</v>
      </c>
      <c r="C56">
        <v>0.2457739073821239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0.3481631601989359</v>
      </c>
      <c r="C57">
        <v>0.3902356505919775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0.3536979000633343</v>
      </c>
      <c r="C58">
        <v>0.3709323708490844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0.2583671191114178</v>
      </c>
      <c r="C59">
        <v>0.3820440128806218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0.3096541617785097</v>
      </c>
      <c r="C60">
        <v>0.3559669810779743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0.1835784918490818</v>
      </c>
      <c r="C61">
        <v>0.244533618335384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0.2149752003413323</v>
      </c>
      <c r="C62">
        <v>0.2554775229202977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0.3210936483450083</v>
      </c>
      <c r="C63">
        <v>0.3270007953951609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0.3146578971200396</v>
      </c>
      <c r="C64">
        <v>0.3665730156608876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0.3534781278158413</v>
      </c>
      <c r="C65">
        <v>0.4710689026701395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0.434684548492129</v>
      </c>
      <c r="C66">
        <v>0.5327827367009186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0.2025046512897175</v>
      </c>
      <c r="C67">
        <v>0.2560197315642208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0.3373023935273933</v>
      </c>
      <c r="C68">
        <v>0.4112671230567954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0.3594463678690873</v>
      </c>
      <c r="C69">
        <v>0.3993122526441238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0.3255603162389588</v>
      </c>
      <c r="C70">
        <v>0.3038879844539759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0.3163707267833377</v>
      </c>
      <c r="C71">
        <v>0.273639765629057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0.2005087124725267</v>
      </c>
      <c r="C72">
        <v>0.2590274770020229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0.2632701783566861</v>
      </c>
      <c r="C73">
        <v>0.277772856836432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0.1787044667228273</v>
      </c>
      <c r="C74">
        <v>0.228976191548463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0.2086355316190789</v>
      </c>
      <c r="C75">
        <v>0.2568446673316966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0.3544125502272104</v>
      </c>
      <c r="C76">
        <v>0.4091721143033372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0.3610414637307308</v>
      </c>
      <c r="C77">
        <v>0.409461337904252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0.3215794103868521</v>
      </c>
      <c r="C78">
        <v>0.4324092313154088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0.3278570821130771</v>
      </c>
      <c r="C79">
        <v>0.4367651089255385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0.3211008938898904</v>
      </c>
      <c r="C80">
        <v>0.4438293016782123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0.29842559007505</v>
      </c>
      <c r="C81">
        <v>0.4522541804003757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0.255246425925579</v>
      </c>
      <c r="C82">
        <v>0.3093068549724181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0.2519502474644962</v>
      </c>
      <c r="C83">
        <v>0.3012634566183343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0.1703466493261564</v>
      </c>
      <c r="C84">
        <v>0.2176048833142815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0.1806927247621861</v>
      </c>
      <c r="C85">
        <v>0.1849493471752439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0.3380933139135722</v>
      </c>
      <c r="C86">
        <v>0.3542110452641991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0.3897772186627723</v>
      </c>
      <c r="C87">
        <v>0.3909028501425299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0.4605845338549496</v>
      </c>
      <c r="C88">
        <v>0.5169815812693086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0.4832896658164613</v>
      </c>
      <c r="C89">
        <v>0.5433730418763815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0.2886922869946047</v>
      </c>
      <c r="D2">
        <v>0.350421751395997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0.3224731900464659</v>
      </c>
      <c r="D3">
        <v>0.358900314800724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0.4498690045128422</v>
      </c>
      <c r="D4">
        <v>0.3587450948869871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0.3707356350293676</v>
      </c>
      <c r="D5">
        <v>0.4049614406060165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0.293548134564213</v>
      </c>
      <c r="D6">
        <v>0.3218913241877512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0.4145355159892686</v>
      </c>
      <c r="D7">
        <v>0.3806816321272605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0.3802960671429497</v>
      </c>
      <c r="D8">
        <v>0.3977657826168773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0.2919201399207735</v>
      </c>
      <c r="D9">
        <v>0.3028680052679786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0.2674611111238067</v>
      </c>
      <c r="D10">
        <v>0.2802597974367323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0.1122647204779701</v>
      </c>
      <c r="D11">
        <v>0.1611783755837821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0.2732348999661565</v>
      </c>
      <c r="D12">
        <v>0.2929803593828443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0.3059559685915458</v>
      </c>
      <c r="D13">
        <v>0.361098119486462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0.319106406154094</v>
      </c>
      <c r="D14">
        <v>0.3321534533655807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0.2982249748017761</v>
      </c>
      <c r="D15">
        <v>0.3338765703830522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0.4119256641238164</v>
      </c>
      <c r="D16">
        <v>0.4005358339655776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0.4105686705981223</v>
      </c>
      <c r="D17">
        <v>0.3930122164579538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0.337808037330736</v>
      </c>
      <c r="D18">
        <v>0.389129372969114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0.334330908083922</v>
      </c>
      <c r="D19">
        <v>0.3576918285472501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0.2646560120097203</v>
      </c>
      <c r="D20">
        <v>0.2681442845983278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0.2746324988723082</v>
      </c>
      <c r="D21">
        <v>0.2641091223343103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0.3374568783933081</v>
      </c>
      <c r="D22">
        <v>0.3742086133610648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0.3572316015876087</v>
      </c>
      <c r="D23">
        <v>0.3651875584033517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0.3730212393638551</v>
      </c>
      <c r="D24">
        <v>0.3744544744561512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0.3680673013545885</v>
      </c>
      <c r="D25">
        <v>0.3722145857446296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0.3556476927991025</v>
      </c>
      <c r="D26">
        <v>0.2316022031760264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0.3389722707656849</v>
      </c>
      <c r="D27">
        <v>0.2694971337914467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0.2146380323265652</v>
      </c>
      <c r="D28">
        <v>0.07911844010232016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0.1740372384340256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0.4302672042566187</v>
      </c>
      <c r="D30">
        <v>0.4327397545178731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0.3562594025540326</v>
      </c>
      <c r="D31">
        <v>0.005006820894777775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0.1101366396414468</v>
      </c>
      <c r="D32">
        <v>0.09834049322914022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0.0358775213071904</v>
      </c>
      <c r="D33">
        <v>0.09397937782159715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0.2309017794745385</v>
      </c>
      <c r="D34">
        <v>0.2649214635126708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0.3914537642982013</v>
      </c>
      <c r="D35">
        <v>0.4093635504939757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0.3951068373345281</v>
      </c>
      <c r="D36">
        <v>0.4185890255072027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0.4007346043907051</v>
      </c>
      <c r="D37">
        <v>0.4406841599941254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0.4170105838568219</v>
      </c>
      <c r="D38">
        <v>0.4614732866485914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0.5396559667097379</v>
      </c>
      <c r="D39">
        <v>0.5143074369374311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0.554355776117694</v>
      </c>
      <c r="D40">
        <v>0.5471147307247486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0.2555375570682092</v>
      </c>
      <c r="D41">
        <v>0.3649831570003609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0.3083837578373884</v>
      </c>
      <c r="D42">
        <v>0.3842909829776059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0.1879487868249207</v>
      </c>
      <c r="D43">
        <v>0.2076489737686406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0.1894935100030108</v>
      </c>
      <c r="D44">
        <v>0.219256304817198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0.256865650965124</v>
      </c>
      <c r="D45">
        <v>0.2649737417807148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0.1512230836776671</v>
      </c>
      <c r="D46">
        <v>0.1728068589903679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0.1817842586362266</v>
      </c>
      <c r="D47">
        <v>0.2030296453403592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0.1627119242402706</v>
      </c>
      <c r="D48">
        <v>0.1871315529343486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0.1754069872907662</v>
      </c>
      <c r="D49">
        <v>0.1984731759880233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0.1551871747731193</v>
      </c>
      <c r="D50">
        <v>0.2026098196724725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0.2208343845937832</v>
      </c>
      <c r="D51">
        <v>0.238227470688278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0.1985252510811358</v>
      </c>
      <c r="D52">
        <v>0.2276480786644571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0.2280485782151421</v>
      </c>
      <c r="D53">
        <v>0.2490184262503961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0.4557217398901681</v>
      </c>
      <c r="D54">
        <v>0.3809260152485769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0.1853010601279999</v>
      </c>
      <c r="D55">
        <v>0.158176660860799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0.1646722329792007</v>
      </c>
      <c r="D56">
        <v>0.2077086307333934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0.356841933718188</v>
      </c>
      <c r="D57">
        <v>0.3606158765596956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0.3517980039317962</v>
      </c>
      <c r="D58">
        <v>0.3552389248245715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0.334708006932207</v>
      </c>
      <c r="D59">
        <v>0.3738463522924887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0.3448152426397942</v>
      </c>
      <c r="D60">
        <v>0.3888808527931356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0.2037508794601666</v>
      </c>
      <c r="D61">
        <v>0.2452057383370357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0.2191819572553587</v>
      </c>
      <c r="D62">
        <v>0.2432918083354149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0.3779520475178147</v>
      </c>
      <c r="D63">
        <v>0.3760262519734935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0.382450042236721</v>
      </c>
      <c r="D64">
        <v>0.3967705953330757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0.3968408615478585</v>
      </c>
      <c r="D65">
        <v>0.4111908116917717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0.4366931519445239</v>
      </c>
      <c r="D66">
        <v>0.4360723051738705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0.2484315825020991</v>
      </c>
      <c r="D67">
        <v>0.2465489632561965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0.3416668457757362</v>
      </c>
      <c r="D68">
        <v>0.3808712403991587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0.3726823733503739</v>
      </c>
      <c r="D69">
        <v>0.384786501319284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0.2908911749320547</v>
      </c>
      <c r="D70">
        <v>0.336035453098195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0.2913077431449078</v>
      </c>
      <c r="D71">
        <v>0.3306762761106559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0.3595376311788666</v>
      </c>
      <c r="D72">
        <v>0.3823516838319068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0.4516013713442453</v>
      </c>
      <c r="D73">
        <v>0.495676043724072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0.2053413801891783</v>
      </c>
      <c r="D74">
        <v>0.2452634286506213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0.2058789038499202</v>
      </c>
      <c r="D75">
        <v>0.254208791367495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0.3378588319322096</v>
      </c>
      <c r="D76">
        <v>0.3515848530635777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0.3229643018225873</v>
      </c>
      <c r="D77">
        <v>0.3401148544014737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0.3009236620734424</v>
      </c>
      <c r="D78">
        <v>0.316189327681091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0.3054644591317383</v>
      </c>
      <c r="D79">
        <v>0.3092904898135558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0.3226323250835667</v>
      </c>
      <c r="D80">
        <v>0.3167313659344246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0.3019922391971565</v>
      </c>
      <c r="D81">
        <v>0.3091595305019555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0.3122436651074194</v>
      </c>
      <c r="D82">
        <v>0.3247905924495104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0.2896340744149971</v>
      </c>
      <c r="D83">
        <v>0.3213115806662327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0.247454158215384</v>
      </c>
      <c r="D84">
        <v>0.2853777874813417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0.249485055967371</v>
      </c>
      <c r="D85">
        <v>0.3030431046743721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0.451148396343928</v>
      </c>
      <c r="D86">
        <v>0.4480644757225669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0.428252743306075</v>
      </c>
      <c r="D87">
        <v>0.4691552759159638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0.4229115633671217</v>
      </c>
      <c r="D88">
        <v>0.4127682833404271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0.4207665216753402</v>
      </c>
      <c r="D89">
        <v>0.4324082178158724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0.3022871912393597</v>
      </c>
      <c r="C2">
        <v>0.3117755779046016</v>
      </c>
      <c r="D2">
        <v>0.2817864254771921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0.2840366092586649</v>
      </c>
      <c r="C3">
        <v>0.3147110198720393</v>
      </c>
      <c r="D3">
        <v>0.2424229197251031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0.3607704819556166</v>
      </c>
      <c r="C4">
        <v>0.3092482402714251</v>
      </c>
      <c r="D4">
        <v>0.2860515193710986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0.3911759814242047</v>
      </c>
      <c r="C5">
        <v>0.3950661448473946</v>
      </c>
      <c r="D5">
        <v>0.3045014823611609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0.2745380798643011</v>
      </c>
      <c r="C6">
        <v>0.239067298431652</v>
      </c>
      <c r="D6">
        <v>0.179492045770336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0.3001456997033018</v>
      </c>
      <c r="C7">
        <v>0.2519524288183025</v>
      </c>
      <c r="D7">
        <v>0.2456618789450269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0.3115028011009928</v>
      </c>
      <c r="C8">
        <v>0.253160932059388</v>
      </c>
      <c r="D8">
        <v>0.2363765284046658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0.2878066771691609</v>
      </c>
      <c r="C9">
        <v>0.2909783304720703</v>
      </c>
      <c r="D9">
        <v>0.2949778336746064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0.283855358293405</v>
      </c>
      <c r="C10">
        <v>0.2729649127800997</v>
      </c>
      <c r="D10">
        <v>0.2573326609489099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0.07271706696107585</v>
      </c>
      <c r="C11">
        <v>0.0885681461006277</v>
      </c>
      <c r="D11">
        <v>0.03476331550786519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0.1056558190295528</v>
      </c>
      <c r="C12">
        <v>0.1910953445329075</v>
      </c>
      <c r="D12">
        <v>0.1017865012763843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0.1556287247161427</v>
      </c>
      <c r="C13">
        <v>0.1888510691658432</v>
      </c>
      <c r="D13">
        <v>0.1211725229784941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0.3115500345102454</v>
      </c>
      <c r="C14">
        <v>0.3215958877006613</v>
      </c>
      <c r="D14">
        <v>0.2333293226824834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0.301411337433628</v>
      </c>
      <c r="C15">
        <v>0.3292187502677703</v>
      </c>
      <c r="D15">
        <v>0.3008658646069632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0.3049802828866702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0.3052944646236331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0.3231605182462724</v>
      </c>
      <c r="C18">
        <v>0.3146149357140915</v>
      </c>
      <c r="D18">
        <v>0.2504814949409925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0.2610693741369958</v>
      </c>
      <c r="C19">
        <v>0.2774123855805704</v>
      </c>
      <c r="D19">
        <v>0.2124598231189639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0.1344150934310164</v>
      </c>
      <c r="C20">
        <v>0.1575883435659555</v>
      </c>
      <c r="D20">
        <v>0.1051576098532505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0.08113362779037962</v>
      </c>
      <c r="C21">
        <v>0.06534975618706085</v>
      </c>
      <c r="D21">
        <v>0.1241462430183215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0.3548849723907594</v>
      </c>
      <c r="C22">
        <v>0.33779192910637</v>
      </c>
      <c r="D22">
        <v>0.2833908499499065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0.3326390722867583</v>
      </c>
      <c r="C23">
        <v>0.3509521556371714</v>
      </c>
      <c r="D23">
        <v>0.3342501492598702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0.3139339230241188</v>
      </c>
      <c r="C24">
        <v>0.309851767188058</v>
      </c>
      <c r="D24">
        <v>0.2863797263017902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0.3207419190543377</v>
      </c>
      <c r="C25">
        <v>0.3385376811595329</v>
      </c>
      <c r="D25">
        <v>0.3256015761123275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0.00347561196095365</v>
      </c>
      <c r="C32">
        <v>0.2704384922981262</v>
      </c>
      <c r="D32">
        <v>0.01257196045480669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0.01907234317493729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0.3234251846674603</v>
      </c>
      <c r="C34">
        <v>0.2939410406333579</v>
      </c>
      <c r="D34">
        <v>0.2783158101020721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0.3871142849590482</v>
      </c>
      <c r="C35">
        <v>0.3578527340769446</v>
      </c>
      <c r="D35">
        <v>0.3543307554977859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0.3767199176347352</v>
      </c>
      <c r="C36">
        <v>0.3587344600438324</v>
      </c>
      <c r="D36">
        <v>0.3391727242063255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0.4001282161722581</v>
      </c>
      <c r="C37">
        <v>0.3019428945485955</v>
      </c>
      <c r="D37">
        <v>0.3447705780799013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0.4051465916531281</v>
      </c>
      <c r="C38">
        <v>0.2911555527210893</v>
      </c>
      <c r="D38">
        <v>0.3384646812968717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0.4937901907577747</v>
      </c>
      <c r="C39">
        <v>0.3214978646553521</v>
      </c>
      <c r="D39">
        <v>0.4894904372203781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0.5078124400006224</v>
      </c>
      <c r="C40">
        <v>0.2754333575372584</v>
      </c>
      <c r="D40">
        <v>0.5364769841062611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0.3626804348251726</v>
      </c>
      <c r="C41">
        <v>0.3239720532867028</v>
      </c>
      <c r="D41">
        <v>0.2416409306514888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0.3535479296588617</v>
      </c>
      <c r="C42">
        <v>0.3937616449117137</v>
      </c>
      <c r="D42">
        <v>0.3384436655639567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0.203071529174986</v>
      </c>
      <c r="C43">
        <v>0.1805812887021843</v>
      </c>
      <c r="D43">
        <v>0.1612837027674742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0.2237190090726169</v>
      </c>
      <c r="C44">
        <v>0.1915466604633398</v>
      </c>
      <c r="D44">
        <v>0.1656480837750983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0.2732335176815128</v>
      </c>
      <c r="C45">
        <v>0.1081764508120155</v>
      </c>
      <c r="D45">
        <v>0.2018802800216038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0.1652617464089034</v>
      </c>
      <c r="C46">
        <v>0.168461934475597</v>
      </c>
      <c r="D46">
        <v>0.1242574618056163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0.1889383944072451</v>
      </c>
      <c r="C47">
        <v>0.167576051994344</v>
      </c>
      <c r="D47">
        <v>0.1618109688115578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0.1824503663301673</v>
      </c>
      <c r="C48">
        <v>0.1832836545333674</v>
      </c>
      <c r="D48">
        <v>0.1477235359580624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0.119920411337962</v>
      </c>
      <c r="C49">
        <v>0.1282627111309999</v>
      </c>
      <c r="D49">
        <v>0.0874124084708684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0.1069048705861009</v>
      </c>
      <c r="C50">
        <v>0.1270707082534835</v>
      </c>
      <c r="D50">
        <v>0.07232557408008039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0.1841045427278693</v>
      </c>
      <c r="C51">
        <v>0.1899340591891217</v>
      </c>
      <c r="D51">
        <v>0.1639375328938582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0.166745655308437</v>
      </c>
      <c r="C52">
        <v>0.1736667835915873</v>
      </c>
      <c r="D52">
        <v>0.1417449007307997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0.2838955471761716</v>
      </c>
      <c r="C53">
        <v>0.2803891869244479</v>
      </c>
      <c r="D53">
        <v>0.2502340402009134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0.3220268022972651</v>
      </c>
      <c r="C54">
        <v>0.220883985506667</v>
      </c>
      <c r="D54">
        <v>0.234199978793637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0.1954700179169807</v>
      </c>
      <c r="C55">
        <v>0.1283907311939242</v>
      </c>
      <c r="D55">
        <v>0.09887457957964403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0.1983999713088432</v>
      </c>
      <c r="C56">
        <v>0.2231364382619327</v>
      </c>
      <c r="D56">
        <v>0.1648437021012245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0.3238176598013699</v>
      </c>
      <c r="C57">
        <v>0.2885823453128717</v>
      </c>
      <c r="D57">
        <v>0.3070290056372566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0.3343707841202193</v>
      </c>
      <c r="C58">
        <v>0.3041356694973338</v>
      </c>
      <c r="D58">
        <v>0.3034479748635199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0.3480488248928069</v>
      </c>
      <c r="C59">
        <v>0.2904509587446504</v>
      </c>
      <c r="D59">
        <v>0.2577282462912006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0.3304045596919802</v>
      </c>
      <c r="C60">
        <v>0.3571894935193067</v>
      </c>
      <c r="D60">
        <v>0.2878051079210296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0.159670645653971</v>
      </c>
      <c r="C61">
        <v>0.1548755424732325</v>
      </c>
      <c r="D61">
        <v>0.1023833862523304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0.1556472805091262</v>
      </c>
      <c r="C62">
        <v>0.1527443583797615</v>
      </c>
      <c r="D62">
        <v>0.1168184780923561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0.3751884110735335</v>
      </c>
      <c r="C63">
        <v>0.3378739636265135</v>
      </c>
      <c r="D63">
        <v>0.3198893153111964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0.3622740851424421</v>
      </c>
      <c r="C64">
        <v>0.3440789901501765</v>
      </c>
      <c r="D64">
        <v>0.2933884987885014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0.382011863902627</v>
      </c>
      <c r="C65">
        <v>0.3876316857455079</v>
      </c>
      <c r="D65">
        <v>0.2529380574327661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0.3891027750426226</v>
      </c>
      <c r="C66">
        <v>0.3895639432545774</v>
      </c>
      <c r="D66">
        <v>0.3740609852836224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0.09850136299054835</v>
      </c>
      <c r="C67">
        <v>0.1074687918497627</v>
      </c>
      <c r="D67">
        <v>0.08457228375509401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0.3613435148230652</v>
      </c>
      <c r="C68">
        <v>0.3603936733569426</v>
      </c>
      <c r="D68">
        <v>0.3393570207619885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0.3608093576980302</v>
      </c>
      <c r="C69">
        <v>0.3697053996755728</v>
      </c>
      <c r="D69">
        <v>0.2993150724266826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0.3430459474428093</v>
      </c>
      <c r="C70">
        <v>0.3514695663814825</v>
      </c>
      <c r="D70">
        <v>0.3189981688114282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0.3037027272837954</v>
      </c>
      <c r="C71">
        <v>0.3429187645698455</v>
      </c>
      <c r="D71">
        <v>0.2663092656034463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0.2697486160405199</v>
      </c>
      <c r="C72">
        <v>0.235701882702094</v>
      </c>
      <c r="D72">
        <v>0.2135436353809703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0.2827269465560174</v>
      </c>
      <c r="C73">
        <v>0.2686241939091831</v>
      </c>
      <c r="D73">
        <v>0.2344639174787054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0.1475078317244509</v>
      </c>
      <c r="C74">
        <v>0.138654811638523</v>
      </c>
      <c r="D74">
        <v>0.1083823875625594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0.1467434780940843</v>
      </c>
      <c r="C75">
        <v>0.1489859375128845</v>
      </c>
      <c r="D75">
        <v>0.1285275570592987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0.3424841529936772</v>
      </c>
      <c r="C76">
        <v>0.3284214823978631</v>
      </c>
      <c r="D76">
        <v>0.3226000382376195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0.3154109591041573</v>
      </c>
      <c r="C77">
        <v>0.2962858245696893</v>
      </c>
      <c r="D77">
        <v>0.2857578934851187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0.3211266858788321</v>
      </c>
      <c r="C78">
        <v>0.3015324144464553</v>
      </c>
      <c r="D78">
        <v>0.2798762602462283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0.3236001588223187</v>
      </c>
      <c r="C79">
        <v>0.3230447680189356</v>
      </c>
      <c r="D79">
        <v>0.297076465188065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0.2983379095446819</v>
      </c>
      <c r="C80">
        <v>0.2920020263090402</v>
      </c>
      <c r="D80">
        <v>0.3069995640728673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0.3036256745032835</v>
      </c>
      <c r="C81">
        <v>0.2634600033832563</v>
      </c>
      <c r="D81">
        <v>0.2514949125344189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0.2890618570784709</v>
      </c>
      <c r="C82">
        <v>0.2479662618770911</v>
      </c>
      <c r="D82">
        <v>0.2461678408970848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0.246114050712083</v>
      </c>
      <c r="C83">
        <v>0.239653981567937</v>
      </c>
      <c r="D83">
        <v>0.2048223750603983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0.2161623434478623</v>
      </c>
      <c r="C84">
        <v>0.1902161893605382</v>
      </c>
      <c r="D84">
        <v>0.1792966579141905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0.1802003965432357</v>
      </c>
      <c r="C85">
        <v>0.1937960912318762</v>
      </c>
      <c r="D85">
        <v>0.1392998725643096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0.4119998095715403</v>
      </c>
      <c r="C86">
        <v>0.2806265510202942</v>
      </c>
      <c r="D86">
        <v>0.315011718084557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0.4142619125433266</v>
      </c>
      <c r="C87">
        <v>0.3660403766738791</v>
      </c>
      <c r="D87">
        <v>0.3097226253317547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0.3938006214168903</v>
      </c>
      <c r="C88">
        <v>0.4023327003486497</v>
      </c>
      <c r="D88">
        <v>0.3963375433703861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0.3958789469119604</v>
      </c>
      <c r="C89">
        <v>0.4150002393045116</v>
      </c>
      <c r="D89">
        <v>0.3786413085903844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0.3485855730903602</v>
      </c>
      <c r="C2">
        <v>0.2265519600340918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0.3648616905864146</v>
      </c>
      <c r="C3">
        <v>0.2459798958040411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0.4124598031573022</v>
      </c>
      <c r="C4">
        <v>0.2537271400945428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0.4587027696422205</v>
      </c>
      <c r="C5">
        <v>0.3575367631107575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0.3951272081855374</v>
      </c>
      <c r="C6">
        <v>0.2326765687328499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0.2762040023640286</v>
      </c>
      <c r="C7">
        <v>0.2245402052249297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0.3444456334230818</v>
      </c>
      <c r="C8">
        <v>0.2128658597163426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0.3366166346555974</v>
      </c>
      <c r="C9">
        <v>0.2913068003824675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0.3368001999631365</v>
      </c>
      <c r="C10">
        <v>0.2973546434288488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0.1746590047243906</v>
      </c>
      <c r="C11">
        <v>0.0300819318401563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0.1223980019974869</v>
      </c>
      <c r="C12">
        <v>0.09640025463278502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0.1709524125746463</v>
      </c>
      <c r="C13">
        <v>0.1078533102972888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0.3497166062177255</v>
      </c>
      <c r="C14">
        <v>0.3082836035951722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0.3998237181744072</v>
      </c>
      <c r="C15">
        <v>0.3002002193907839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0.3999574562439797</v>
      </c>
      <c r="C16">
        <v>0.3306140928693236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0.4225049086755776</v>
      </c>
      <c r="C17">
        <v>0.2971904035316901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0.3555104443628807</v>
      </c>
      <c r="C18">
        <v>0.2487159907225416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0.3573978665542907</v>
      </c>
      <c r="C19">
        <v>0.2385307793783227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0.3264148344473519</v>
      </c>
      <c r="C20">
        <v>0.1405679636449049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0.2707123168611753</v>
      </c>
      <c r="C21">
        <v>0.1298852812312372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0.4044119042337462</v>
      </c>
      <c r="C22">
        <v>0.3008595836546385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0.3727509495375245</v>
      </c>
      <c r="C23">
        <v>0.2824551723381525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0.3926656310323958</v>
      </c>
      <c r="C24">
        <v>0.29141261798071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0.4151731670211446</v>
      </c>
      <c r="C25">
        <v>0.3182477500241023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0.3998705746718203</v>
      </c>
      <c r="C26">
        <v>0.1942125554138986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0.4124390140365583</v>
      </c>
      <c r="C27">
        <v>0.3069276844424239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0.3266712897429865</v>
      </c>
      <c r="C28">
        <v>0.1048308313572003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0.3210102809391419</v>
      </c>
      <c r="C29">
        <v>0.1732395008856624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0.4244921584634503</v>
      </c>
      <c r="C30">
        <v>0.3218943968838361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0.3984323435308523</v>
      </c>
      <c r="C31">
        <v>0.2807590724184473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0.1140704932547253</v>
      </c>
      <c r="C32">
        <v>0.05421035093331739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0.126192710685364</v>
      </c>
      <c r="C33">
        <v>0.034999876182479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0.332489426916413</v>
      </c>
      <c r="C34">
        <v>0.2042957156869951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0.4040424640780267</v>
      </c>
      <c r="C35">
        <v>0.349122171946868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0.4230805855219887</v>
      </c>
      <c r="C36">
        <v>0.3673176934684361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0.4087538894918729</v>
      </c>
      <c r="C37">
        <v>0.3626179683266738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0.4340785112451104</v>
      </c>
      <c r="C38">
        <v>0.4031335145113914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0.4384326655916603</v>
      </c>
      <c r="C39">
        <v>0.4730565304105932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0.4682045021118262</v>
      </c>
      <c r="C40">
        <v>0.5460921128590902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0.3781174219540303</v>
      </c>
      <c r="C41">
        <v>0.1592637696518762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0.3001414160990309</v>
      </c>
      <c r="C42">
        <v>0.1788548170812786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0.2104997712798518</v>
      </c>
      <c r="C43">
        <v>0.181783865098812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0.2074290207359909</v>
      </c>
      <c r="C44">
        <v>0.176452086764576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0.1824486763330665</v>
      </c>
      <c r="C45">
        <v>0.1847604437521641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0.2135213273912743</v>
      </c>
      <c r="C46">
        <v>0.1681181587755067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0.1890701216512967</v>
      </c>
      <c r="C47">
        <v>0.1614582281947794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0.2270718532090625</v>
      </c>
      <c r="C48">
        <v>0.1873901638636887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0.2269062383039375</v>
      </c>
      <c r="C49">
        <v>0.06458552059263203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0.2435338614470943</v>
      </c>
      <c r="C50">
        <v>0.1017908560006142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0.2536792105687792</v>
      </c>
      <c r="C51">
        <v>0.1393791093196473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0.264175428401543</v>
      </c>
      <c r="C52">
        <v>0.1823780266353615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0.30011048799697</v>
      </c>
      <c r="C53">
        <v>0.2644892954436298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0.2399269733888045</v>
      </c>
      <c r="C54">
        <v>0.3104759395993659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0.2402457919200892</v>
      </c>
      <c r="C55">
        <v>0.1025787510448615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0.2361106497587667</v>
      </c>
      <c r="C56">
        <v>0.1205675409451098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0.3709986005269457</v>
      </c>
      <c r="C57">
        <v>0.3669236039960894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0.366672929370213</v>
      </c>
      <c r="C58">
        <v>0.3160526613937691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0.3556005815248092</v>
      </c>
      <c r="C59">
        <v>0.2323372932895338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0.3100466457536328</v>
      </c>
      <c r="C60">
        <v>0.2414089531081327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0.2805531357638982</v>
      </c>
      <c r="C61">
        <v>0.112894659412662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0.2633941793230075</v>
      </c>
      <c r="C62">
        <v>0.1228049875746711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0.3667310795829744</v>
      </c>
      <c r="C63">
        <v>0.3111390037178113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0.405001735505309</v>
      </c>
      <c r="C64">
        <v>0.3308615077568433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0.4109575799233861</v>
      </c>
      <c r="C65">
        <v>0.2183622731117743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0.4294542812012612</v>
      </c>
      <c r="C66">
        <v>0.3328756887730577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0.2672674121747602</v>
      </c>
      <c r="C67">
        <v>0.1038359206113712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0.4068199820738211</v>
      </c>
      <c r="C68">
        <v>0.3182888788045993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0.4254489228871073</v>
      </c>
      <c r="C69">
        <v>0.3403444399260018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0.3865635237737347</v>
      </c>
      <c r="C70">
        <v>0.2848674612869045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0.3675153901096093</v>
      </c>
      <c r="C71">
        <v>0.3211465033147003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0.4060177621645161</v>
      </c>
      <c r="C72">
        <v>0.2991823318473211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0.4570103177530935</v>
      </c>
      <c r="C73">
        <v>0.2639612458346509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0.2550121881075499</v>
      </c>
      <c r="C74">
        <v>0.09962960224794715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0.2757871474738333</v>
      </c>
      <c r="C75">
        <v>0.09605103116175773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0.3695087211299553</v>
      </c>
      <c r="C76">
        <v>0.3687764325570649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0.3542136203504517</v>
      </c>
      <c r="C77">
        <v>0.3388766127899606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0.3589562180345513</v>
      </c>
      <c r="C78">
        <v>0.3266851121262923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0.3615846067776777</v>
      </c>
      <c r="C79">
        <v>0.327435420311765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0.3713210503564878</v>
      </c>
      <c r="C80">
        <v>0.3114380762810892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0.3803499266663289</v>
      </c>
      <c r="C81">
        <v>0.3253122567043315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0.3286645753912448</v>
      </c>
      <c r="C82">
        <v>0.2582905419166299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0.3358811882161905</v>
      </c>
      <c r="C83">
        <v>0.2510960278199436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0.2580429330851322</v>
      </c>
      <c r="C84">
        <v>0.1104874484071272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0.2718261337114482</v>
      </c>
      <c r="C85">
        <v>0.115848197508991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0.4624326037957455</v>
      </c>
      <c r="C86">
        <v>0.3274773863122283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0.4856735865043521</v>
      </c>
      <c r="C87">
        <v>0.4245431128511933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0.4751296973534493</v>
      </c>
      <c r="C88">
        <v>0.4003745976999676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0.4919108154843835</v>
      </c>
      <c r="C89">
        <v>0.4696180048511825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0.2871796691460261</v>
      </c>
      <c r="C2">
        <v>0.2180711434487864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0.2631486578565783</v>
      </c>
      <c r="C3">
        <v>0.236088722014273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0.4708253583525569</v>
      </c>
      <c r="C4">
        <v>0.3608005596084579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0.4687794326241334</v>
      </c>
      <c r="C5">
        <v>0.3812257324637526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0.1987620998509502</v>
      </c>
      <c r="C6">
        <v>0.1233154633390608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0.1664592328141212</v>
      </c>
      <c r="C7">
        <v>0.2048452241392867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0.1647320926232511</v>
      </c>
      <c r="C8">
        <v>0.2046826577826738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0.2666251216665841</v>
      </c>
      <c r="C9">
        <v>0.2352395136595557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0.242033865947686</v>
      </c>
      <c r="C10">
        <v>0.2386164337007438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0.1466355951743578</v>
      </c>
      <c r="C11">
        <v>0.05758408193203927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0.1813471587315312</v>
      </c>
      <c r="C12">
        <v>0.1868078311557282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0.1928987343753245</v>
      </c>
      <c r="C13">
        <v>0.2323927743861358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0.3585705901902176</v>
      </c>
      <c r="C14">
        <v>0.3365080279542819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0.2683407548644515</v>
      </c>
      <c r="C15">
        <v>0.2488167864871978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0.4162240408829577</v>
      </c>
      <c r="C16">
        <v>0.366726844674352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0.4168164011662609</v>
      </c>
      <c r="C17">
        <v>0.2957484783828676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0.2692611378011098</v>
      </c>
      <c r="C18">
        <v>0.2414331820139665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0.2889531134740727</v>
      </c>
      <c r="C19">
        <v>0.2571966373832647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0.2190517452220311</v>
      </c>
      <c r="C20">
        <v>0.2000275180846074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0.2252200536578231</v>
      </c>
      <c r="C21">
        <v>0.1688817188490113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0.3672401316216565</v>
      </c>
      <c r="C22">
        <v>0.3537106666796905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0.3810668170077002</v>
      </c>
      <c r="C23">
        <v>0.3309019419855878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0.3666198329078862</v>
      </c>
      <c r="C24">
        <v>0.3171049716984355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0.3703070379341138</v>
      </c>
      <c r="C25">
        <v>0.3040298094949381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0.3752206282679749</v>
      </c>
      <c r="C26">
        <v>0.3117788123089195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0.3650393515519806</v>
      </c>
      <c r="C27">
        <v>0.3098239435451736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0.3324529082155462</v>
      </c>
      <c r="C28">
        <v>0.2519574868710055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0.3343901447061559</v>
      </c>
      <c r="C29">
        <v>0.265836870413017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0.4349777730304863</v>
      </c>
      <c r="C30">
        <v>0.4026256599327893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0.3886180463002795</v>
      </c>
      <c r="C31">
        <v>0.3479121492265272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0.1721584554705917</v>
      </c>
      <c r="C32">
        <v>0.07024618191353511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0.07906415722209204</v>
      </c>
      <c r="C33">
        <v>0.04437476034537412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0.3105179983371502</v>
      </c>
      <c r="C34">
        <v>0.2113563667194189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0.3816977947467207</v>
      </c>
      <c r="C35">
        <v>0.3616854016309341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0.3817620749436506</v>
      </c>
      <c r="C36">
        <v>0.3739732184432485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0.23326078858821</v>
      </c>
      <c r="C37">
        <v>0.2647584913961896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0.2688404496581782</v>
      </c>
      <c r="C38">
        <v>0.2926384371097406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0.2885127290863339</v>
      </c>
      <c r="C39">
        <v>0.37289470295749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0.2975105353637684</v>
      </c>
      <c r="C40">
        <v>0.3700837221684622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0.3690877832060051</v>
      </c>
      <c r="C41">
        <v>0.2372925665474031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0.3410865160416781</v>
      </c>
      <c r="C42">
        <v>0.1886827446317933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0.1690895583675162</v>
      </c>
      <c r="C43">
        <v>0.1890050446124547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0.170476912693039</v>
      </c>
      <c r="C44">
        <v>0.1923602028223596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0.1178904633068495</v>
      </c>
      <c r="C45">
        <v>0.2060139190811757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0.1411639140912566</v>
      </c>
      <c r="C46">
        <v>0.1498540957153742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0.1652586435358433</v>
      </c>
      <c r="C47">
        <v>0.1615704658491479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0.2029427688456167</v>
      </c>
      <c r="C48">
        <v>0.1863209859407253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0.1684007366938696</v>
      </c>
      <c r="C49">
        <v>0.08498486291687979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0.1790387991393339</v>
      </c>
      <c r="C50">
        <v>0.1009927388297444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0.2008510265271858</v>
      </c>
      <c r="C51">
        <v>0.1431541702464372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0.1950132969439357</v>
      </c>
      <c r="C52">
        <v>0.1393976166914818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0.2991041013380762</v>
      </c>
      <c r="C53">
        <v>0.2718696322948962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0.1236200550931972</v>
      </c>
      <c r="C54">
        <v>0.2321922918740141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0.2055372653200968</v>
      </c>
      <c r="C55">
        <v>0.1847935716182631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0.1802373321097292</v>
      </c>
      <c r="C56">
        <v>0.2471836555320836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0.2940797687189569</v>
      </c>
      <c r="C57">
        <v>0.3086540379346082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0.3012459084917912</v>
      </c>
      <c r="C58">
        <v>0.285841806198295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0.4183058889908169</v>
      </c>
      <c r="C59">
        <v>0.3235363284539083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0.4061287086851494</v>
      </c>
      <c r="C60">
        <v>0.3416408013391711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0.2479560913396936</v>
      </c>
      <c r="C61">
        <v>0.1296982666708177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0.2560241564371981</v>
      </c>
      <c r="C62">
        <v>0.1344336286053004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0.2977266597930541</v>
      </c>
      <c r="C63">
        <v>0.2418627129583834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0.2927319514021209</v>
      </c>
      <c r="C64">
        <v>0.2391262749514333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0.3514209312527808</v>
      </c>
      <c r="C65">
        <v>0.2198999531487537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0.3389952306230918</v>
      </c>
      <c r="C66">
        <v>0.2650227457117683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0.226433511313986</v>
      </c>
      <c r="C67">
        <v>0.1060709304680507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0.356193075577418</v>
      </c>
      <c r="C68">
        <v>0.2632782572670892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0.3550849392946324</v>
      </c>
      <c r="C69">
        <v>0.3045092039753718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0.3270647198652043</v>
      </c>
      <c r="C70">
        <v>0.2518360893224346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0.3078510258381036</v>
      </c>
      <c r="C71">
        <v>0.2550847930184458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0.2308281746170736</v>
      </c>
      <c r="C72">
        <v>0.1749414059318246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0.2597317233337339</v>
      </c>
      <c r="C73">
        <v>0.2056418069445687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0.2555017857142789</v>
      </c>
      <c r="C74">
        <v>0.1371034518510016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0.2512316689224346</v>
      </c>
      <c r="C75">
        <v>0.1160901223219479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0.348740474387695</v>
      </c>
      <c r="C76">
        <v>0.3428208379230505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0.3185649111065892</v>
      </c>
      <c r="C77">
        <v>0.3357254689418294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0.2950091605811188</v>
      </c>
      <c r="C78">
        <v>0.2716843597725355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0.2772908318901222</v>
      </c>
      <c r="C79">
        <v>0.2843385667272487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0.291977466138491</v>
      </c>
      <c r="C80">
        <v>0.2715036156528342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0.259723295234729</v>
      </c>
      <c r="C81">
        <v>0.2440119055934134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0.2706542582381635</v>
      </c>
      <c r="C82">
        <v>0.2458258911164674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0.2596798490618284</v>
      </c>
      <c r="C83">
        <v>0.22849874050738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0.2675622654872024</v>
      </c>
      <c r="C84">
        <v>0.2053235667368852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0.2230771839748546</v>
      </c>
      <c r="C85">
        <v>0.1850377216528446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0.3577989911703061</v>
      </c>
      <c r="C86">
        <v>0.3053755179199552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0.3320360071631799</v>
      </c>
      <c r="C87">
        <v>0.3259174851696254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0.4038085602223873</v>
      </c>
      <c r="C88">
        <v>0.3829893208626244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0.4167320500907859</v>
      </c>
      <c r="C89">
        <v>0.3721592924647027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0.3204488527828238</v>
      </c>
      <c r="C2">
        <v>0.2483956379732511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0.2958789865862723</v>
      </c>
      <c r="C3">
        <v>0.2805757240530902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0.4388204474090692</v>
      </c>
      <c r="C4">
        <v>0.3178766054091863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0.4624613789531808</v>
      </c>
      <c r="C5">
        <v>0.3304693580192236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0.2782627599523403</v>
      </c>
      <c r="C6">
        <v>0.2215007074938026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0.2885381650811962</v>
      </c>
      <c r="C7">
        <v>0.2781772330865104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0.3053880658253026</v>
      </c>
      <c r="C8">
        <v>0.2907637917000721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0.3605809683924437</v>
      </c>
      <c r="C9">
        <v>0.3344440484046936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0.3367216061233493</v>
      </c>
      <c r="C10">
        <v>0.3247776114839618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0.1550327936273996</v>
      </c>
      <c r="C11">
        <v>0.02408540084967739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0.3238924487798888</v>
      </c>
      <c r="C12">
        <v>0.3167559580515398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0.3806045371176205</v>
      </c>
      <c r="C13">
        <v>0.390321722595095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0.3041034477750185</v>
      </c>
      <c r="C14">
        <v>0.2842947894409196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0.3180807135235365</v>
      </c>
      <c r="C15">
        <v>0.2682435523199033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0.3888309568156864</v>
      </c>
      <c r="C16">
        <v>0.3293584078773439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0.345202174312461</v>
      </c>
      <c r="C17">
        <v>0.3028289645660635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0.3015524206802432</v>
      </c>
      <c r="C18">
        <v>0.1779004241769527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0.269215145499995</v>
      </c>
      <c r="C19">
        <v>0.1757697403733489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0.2877162396202948</v>
      </c>
      <c r="C20">
        <v>0.1634990201724291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0.2647323436402595</v>
      </c>
      <c r="C21">
        <v>0.1753579095764352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0.3381967239019738</v>
      </c>
      <c r="C22">
        <v>0.2207430369698003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0.326734959818088</v>
      </c>
      <c r="C23">
        <v>0.2673527295143009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0.3669362968751556</v>
      </c>
      <c r="C24">
        <v>0.2922551884591589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0.3183084151440834</v>
      </c>
      <c r="C25">
        <v>0.2793656912376922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0.3781880525717995</v>
      </c>
      <c r="C26">
        <v>0.1959608237661824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0.316550609324237</v>
      </c>
      <c r="C27">
        <v>0.220364782616844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0.371690177036185</v>
      </c>
      <c r="C28">
        <v>0.1182730395438731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0.3140934429126034</v>
      </c>
      <c r="C29">
        <v>0.1590249948765145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0.3958667126568078</v>
      </c>
      <c r="C30">
        <v>0.3147213778903951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0.3625005277726137</v>
      </c>
      <c r="C31">
        <v>0.2859873347330105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0.2455870211415458</v>
      </c>
      <c r="C32">
        <v>0.01621341361739748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0.02309747316940047</v>
      </c>
      <c r="C33">
        <v>0.01701825824732493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0.2776542467648144</v>
      </c>
      <c r="C34">
        <v>0.2151338424507318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0.4152598329200622</v>
      </c>
      <c r="C35">
        <v>0.3796716964055539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0.4099499754567164</v>
      </c>
      <c r="C36">
        <v>0.3865039342877699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0.3496163022532689</v>
      </c>
      <c r="C37">
        <v>0.3396463448001634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0.3949529604688287</v>
      </c>
      <c r="C38">
        <v>0.3707599032857073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0.3475478758409092</v>
      </c>
      <c r="C39">
        <v>0.3404452441131499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0.4006848224997521</v>
      </c>
      <c r="C40">
        <v>0.3698044961784035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0.3983771293450679</v>
      </c>
      <c r="C41">
        <v>0.1866311043453567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0.395165019797097</v>
      </c>
      <c r="C42">
        <v>0.2060624029551685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0.2466044465933523</v>
      </c>
      <c r="C43">
        <v>0.2269812882235752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0.2669370972767383</v>
      </c>
      <c r="C44">
        <v>0.2698568981654362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0.2372023257144613</v>
      </c>
      <c r="C45">
        <v>0.2598635187470056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0.2383132391939553</v>
      </c>
      <c r="C46">
        <v>0.2051685719596808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0.2414274049340747</v>
      </c>
      <c r="C47">
        <v>0.2201534886465512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0.2452392782643227</v>
      </c>
      <c r="C48">
        <v>0.1949703885185978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0.1963989857918623</v>
      </c>
      <c r="C49">
        <v>0.08966507532905064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0.1915931543496847</v>
      </c>
      <c r="C50">
        <v>0.1021886887505535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0.2486591652146001</v>
      </c>
      <c r="C51">
        <v>0.1861479101373124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0.2359408604732107</v>
      </c>
      <c r="C52">
        <v>0.175557416604983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0.3211617621780354</v>
      </c>
      <c r="C53">
        <v>0.2828525226878157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0.2588741099023191</v>
      </c>
      <c r="C54">
        <v>0.3065339505075453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0.2437716658196852</v>
      </c>
      <c r="C55">
        <v>0.1400478508639023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0.2840868016552915</v>
      </c>
      <c r="C56">
        <v>0.2492539280540927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0.3850281422003453</v>
      </c>
      <c r="C57">
        <v>0.3994519779494553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0.3772350156874884</v>
      </c>
      <c r="C58">
        <v>0.3776706865466596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0.4184316144507333</v>
      </c>
      <c r="C59">
        <v>0.2885297349133059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0.4360905043879448</v>
      </c>
      <c r="C60">
        <v>0.3169802575322704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0.2582453092733719</v>
      </c>
      <c r="C61">
        <v>0.09231047524720366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0.2793979106964072</v>
      </c>
      <c r="C62">
        <v>0.1003250255433503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0.3950013915548584</v>
      </c>
      <c r="C63">
        <v>0.2956343096990256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0.3594597185370701</v>
      </c>
      <c r="C64">
        <v>0.3107056949924086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0.4252279515749251</v>
      </c>
      <c r="C65">
        <v>0.3723888430319467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0.4189091885058749</v>
      </c>
      <c r="C66">
        <v>0.3543362100331467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0.2364439893892683</v>
      </c>
      <c r="C67">
        <v>0.07964252756006154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0.4428597722617212</v>
      </c>
      <c r="C68">
        <v>0.3283968235535378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0.3860395091606222</v>
      </c>
      <c r="C69">
        <v>0.3507804739840588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0.4083416885617068</v>
      </c>
      <c r="C70">
        <v>0.3068247962261508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0.3240660651847657</v>
      </c>
      <c r="C71">
        <v>0.2800722081381408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0.3826088120891911</v>
      </c>
      <c r="C72">
        <v>0.2943603589265074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0.3919332083199045</v>
      </c>
      <c r="C73">
        <v>0.3753477203055615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0.2382116988366965</v>
      </c>
      <c r="C74">
        <v>0.07843264087070616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0.2392916556780854</v>
      </c>
      <c r="C75">
        <v>0.08313488838003243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0.3995965219656332</v>
      </c>
      <c r="C76">
        <v>0.3814636843475498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0.3949503744677153</v>
      </c>
      <c r="C77">
        <v>0.3719477807518956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0.4141960287437168</v>
      </c>
      <c r="C78">
        <v>0.36409050058394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0.3961067362194863</v>
      </c>
      <c r="C79">
        <v>0.3673518260101438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0.3763112782596428</v>
      </c>
      <c r="C80">
        <v>0.3662584749517984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0.3623096637534415</v>
      </c>
      <c r="C81">
        <v>0.344887525232038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0.3163771073866918</v>
      </c>
      <c r="C82">
        <v>0.2705310432209054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0.2967998775812218</v>
      </c>
      <c r="C83">
        <v>0.2638926588142299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0.2320712648535114</v>
      </c>
      <c r="C84">
        <v>0.1456564029930212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0.2298923166751219</v>
      </c>
      <c r="C85">
        <v>0.1700739397526743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0.4016462356605978</v>
      </c>
      <c r="C86">
        <v>0.2828522638055772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0.4150917148538295</v>
      </c>
      <c r="C87">
        <v>0.340626760294325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0.5028500308626317</v>
      </c>
      <c r="C88">
        <v>0.4628182498826867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0.47354088551894</v>
      </c>
      <c r="C89">
        <v>0.4370495319484898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0.1958227893296179</v>
      </c>
      <c r="C2">
        <v>0.2022826003893796</v>
      </c>
      <c r="D2">
        <v>0.2743501274728991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0.1756844793626392</v>
      </c>
      <c r="C3">
        <v>0.1768445832811547</v>
      </c>
      <c r="D3">
        <v>0.2147631282850992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0.1441871823571969</v>
      </c>
      <c r="C4">
        <v>0.2130315882959309</v>
      </c>
      <c r="D4">
        <v>0.3179909640854123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0.3844851138709476</v>
      </c>
      <c r="C5">
        <v>0.3558888295475992</v>
      </c>
      <c r="D5">
        <v>0.3984025521110566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0.1438259335955678</v>
      </c>
      <c r="C6">
        <v>0.128769128484801</v>
      </c>
      <c r="D6">
        <v>0.1940965850782745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0.2732349669129938</v>
      </c>
      <c r="C7">
        <v>0.2741480084202281</v>
      </c>
      <c r="D7">
        <v>0.2364989309728725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0.2667144762019082</v>
      </c>
      <c r="C8">
        <v>0.2081373967116856</v>
      </c>
      <c r="D8">
        <v>0.2246100949324065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0.2119085753068092</v>
      </c>
      <c r="C9">
        <v>0.2377351651645869</v>
      </c>
      <c r="D9">
        <v>0.2596620144307347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0.1783563200039917</v>
      </c>
      <c r="C10">
        <v>0.1967298204099249</v>
      </c>
      <c r="D10">
        <v>0.2137840455356012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0.0183928340902719</v>
      </c>
      <c r="C11">
        <v>0.03033204200641116</v>
      </c>
      <c r="D11">
        <v>0.07527562497741563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0.2107002663900689</v>
      </c>
      <c r="C12">
        <v>0.1592980609170702</v>
      </c>
      <c r="D12">
        <v>0.2099974631001596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0.2164941694017328</v>
      </c>
      <c r="C13">
        <v>0.1707786289005479</v>
      </c>
      <c r="D13">
        <v>0.2221524800243596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0.2417178617096345</v>
      </c>
      <c r="C14">
        <v>0.2855195616148456</v>
      </c>
      <c r="D14">
        <v>0.3726707729078215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0.1878758346050855</v>
      </c>
      <c r="C15">
        <v>0.253853369599066</v>
      </c>
      <c r="D15">
        <v>0.2709108842431976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0.2249250998317706</v>
      </c>
      <c r="C16">
        <v>0.3450628328166023</v>
      </c>
      <c r="D16">
        <v>0.4188310078212193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0.1938205915608489</v>
      </c>
      <c r="C17">
        <v>0.2962760565849021</v>
      </c>
      <c r="D17">
        <v>0.4118258009354274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0.1112515875075977</v>
      </c>
      <c r="C18">
        <v>0.1914152281266278</v>
      </c>
      <c r="D18">
        <v>0.2531804000137198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0.1473305323487927</v>
      </c>
      <c r="C19">
        <v>0.1714855690663644</v>
      </c>
      <c r="D19">
        <v>0.229080542613278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0.06843758889716929</v>
      </c>
      <c r="C20">
        <v>0.1615513947303713</v>
      </c>
      <c r="D20">
        <v>0.2420262929797173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0.1345070511139165</v>
      </c>
      <c r="C21">
        <v>0.1966571399143008</v>
      </c>
      <c r="D21">
        <v>0.2595699108719333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0.1479586596009768</v>
      </c>
      <c r="C22">
        <v>0.2518057988339605</v>
      </c>
      <c r="D22">
        <v>0.303188464577866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0.2313280972632316</v>
      </c>
      <c r="C23">
        <v>0.2272167181013653</v>
      </c>
      <c r="D23">
        <v>0.2536030204515635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0.2057800517000027</v>
      </c>
      <c r="C24">
        <v>0.2812779278636896</v>
      </c>
      <c r="D24">
        <v>0.3381757360704464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0.2255175455691259</v>
      </c>
      <c r="C25">
        <v>0.2195601760541012</v>
      </c>
      <c r="D25">
        <v>0.2783847270089056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0.1192007870080748</v>
      </c>
      <c r="C26">
        <v>0.09893837868003175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0.1253456791270185</v>
      </c>
      <c r="C27">
        <v>0.1477866843832951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0.2294127968295167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0.2520621510124521</v>
      </c>
      <c r="C30">
        <v>0.2131287749923234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0.2520184144032774</v>
      </c>
      <c r="C31">
        <v>0.2340015454101376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0.003969974321080372</v>
      </c>
      <c r="C32">
        <v>0.02714487379049196</v>
      </c>
      <c r="D32">
        <v>0.04670694158412516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0.06367790910316574</v>
      </c>
      <c r="C33">
        <v>0.09222042997005499</v>
      </c>
      <c r="D33">
        <v>0.2179839481133968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0.1736913209706377</v>
      </c>
      <c r="C34">
        <v>0.2036909789832586</v>
      </c>
      <c r="D34">
        <v>0.3026778961285532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0.3442158643312388</v>
      </c>
      <c r="C35">
        <v>0.3445533446838022</v>
      </c>
      <c r="D35">
        <v>0.3805906213691562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0.3507145924829246</v>
      </c>
      <c r="C36">
        <v>0.3238839815505731</v>
      </c>
      <c r="D36">
        <v>0.3644531814189072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0.3484912752103922</v>
      </c>
      <c r="C37">
        <v>0.3132979931917952</v>
      </c>
      <c r="D37">
        <v>0.3282482256083504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0.3535122392224579</v>
      </c>
      <c r="C38">
        <v>0.3304845732859503</v>
      </c>
      <c r="D38">
        <v>0.3682013405465079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0.4292578851706103</v>
      </c>
      <c r="C39">
        <v>0.3283153102747199</v>
      </c>
      <c r="D39">
        <v>0.392706821013275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0.4207082388824538</v>
      </c>
      <c r="C40">
        <v>0.3237609571650286</v>
      </c>
      <c r="D40">
        <v>0.4205227183604923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0.04373643379905402</v>
      </c>
      <c r="C41">
        <v>0.1826808081770485</v>
      </c>
      <c r="D41">
        <v>0.3372069987282157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0.1016676908581965</v>
      </c>
      <c r="C42">
        <v>0.1327567574151136</v>
      </c>
      <c r="D42">
        <v>0.28570607847588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0.1415447539039964</v>
      </c>
      <c r="C43">
        <v>0.1070178491388839</v>
      </c>
      <c r="D43">
        <v>0.1544285307114975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0.1795502909134769</v>
      </c>
      <c r="C44">
        <v>0.1115363691278863</v>
      </c>
      <c r="D44">
        <v>0.1683167879868332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0.2209846038953319</v>
      </c>
      <c r="C45">
        <v>0.1501166021290303</v>
      </c>
      <c r="D45">
        <v>0.1828785832626194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0.109874739513228</v>
      </c>
      <c r="C46">
        <v>0.07341521125788351</v>
      </c>
      <c r="D46">
        <v>0.1460181119833049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0.1615488317262881</v>
      </c>
      <c r="C47">
        <v>0.09792806886931214</v>
      </c>
      <c r="D47">
        <v>0.1509317263835979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0.08514862792708629</v>
      </c>
      <c r="C48">
        <v>0.08410615759984862</v>
      </c>
      <c r="D48">
        <v>0.1379834922413762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0.05726255786262258</v>
      </c>
      <c r="C49">
        <v>0.08457218099188538</v>
      </c>
      <c r="D49">
        <v>0.1282730799654832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0.05096858779834101</v>
      </c>
      <c r="C50">
        <v>0.06524267301940068</v>
      </c>
      <c r="D50">
        <v>0.1075595176980119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0.1390735503151578</v>
      </c>
      <c r="C51">
        <v>0.1296108550924351</v>
      </c>
      <c r="D51">
        <v>0.1688864463004761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0.1399852780272845</v>
      </c>
      <c r="C52">
        <v>0.1188385327063177</v>
      </c>
      <c r="D52">
        <v>0.1501453849169302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0.1245719208411851</v>
      </c>
      <c r="C53">
        <v>0.1438912671783067</v>
      </c>
      <c r="D53">
        <v>0.2088849665864509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0.3032584411809066</v>
      </c>
      <c r="C54">
        <v>0.2175321126075614</v>
      </c>
      <c r="D54">
        <v>0.2238052405100825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0.0522164129644217</v>
      </c>
      <c r="C55">
        <v>0.1141567428692349</v>
      </c>
      <c r="D55">
        <v>0.1485029740839002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0.2705338495052538</v>
      </c>
      <c r="C56">
        <v>0.2455326063265543</v>
      </c>
      <c r="D56">
        <v>0.2315374417938635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0.3388817624855706</v>
      </c>
      <c r="C57">
        <v>0.3262081710820354</v>
      </c>
      <c r="D57">
        <v>0.298181624517149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0.3172420730102786</v>
      </c>
      <c r="C58">
        <v>0.2953289716031073</v>
      </c>
      <c r="D58">
        <v>0.3038218866800373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0.07097905843284594</v>
      </c>
      <c r="C59">
        <v>0.170730836048092</v>
      </c>
      <c r="D59">
        <v>0.2767589767109858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0.2726590043961059</v>
      </c>
      <c r="C60">
        <v>0.2727741640109798</v>
      </c>
      <c r="D60">
        <v>0.3001150467827491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0.04683893826414292</v>
      </c>
      <c r="C61">
        <v>0.08368076464079126</v>
      </c>
      <c r="D61">
        <v>0.1739262194826733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0.04644500294872784</v>
      </c>
      <c r="C62">
        <v>0.09700360876105434</v>
      </c>
      <c r="D62">
        <v>0.180886023186212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0.2494054316166938</v>
      </c>
      <c r="C63">
        <v>0.2674864988120812</v>
      </c>
      <c r="D63">
        <v>0.3022087248322115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0.2671366756213894</v>
      </c>
      <c r="C64">
        <v>0.2173536499067008</v>
      </c>
      <c r="D64">
        <v>0.2586414701397835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0.3055181206051984</v>
      </c>
      <c r="C65">
        <v>0.3577538752387709</v>
      </c>
      <c r="D65">
        <v>0.3391010857166114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0.365302862589335</v>
      </c>
      <c r="C66">
        <v>0.387721864071209</v>
      </c>
      <c r="D66">
        <v>0.3678665030072156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0.08071032961013291</v>
      </c>
      <c r="C67">
        <v>0.1362792099148935</v>
      </c>
      <c r="D67">
        <v>0.1824982434090606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0.1736575787837311</v>
      </c>
      <c r="C68">
        <v>0.2303884260467358</v>
      </c>
      <c r="D68">
        <v>0.331984017103313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0.2179167250611705</v>
      </c>
      <c r="C69">
        <v>0.2218448940262292</v>
      </c>
      <c r="D69">
        <v>0.279961503775483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0.1326838449754977</v>
      </c>
      <c r="C70">
        <v>0.206300830088855</v>
      </c>
      <c r="D70">
        <v>0.3157197120868747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0.15350769361853</v>
      </c>
      <c r="C71">
        <v>0.1533358726730258</v>
      </c>
      <c r="D71">
        <v>0.2342314461853144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0.3040734576862916</v>
      </c>
      <c r="C72">
        <v>0.2722818069529903</v>
      </c>
      <c r="D72">
        <v>0.2928330154002954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0.2935145925839693</v>
      </c>
      <c r="C73">
        <v>0.2351850510201029</v>
      </c>
      <c r="D73">
        <v>0.3331489143944577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0.05146049986217315</v>
      </c>
      <c r="C74">
        <v>0.105460859635712</v>
      </c>
      <c r="D74">
        <v>0.1757287772917803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0.07226620010885955</v>
      </c>
      <c r="C75">
        <v>0.1077708127106604</v>
      </c>
      <c r="D75">
        <v>0.1835564643038344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0.3437907712802852</v>
      </c>
      <c r="C76">
        <v>0.3105499974660464</v>
      </c>
      <c r="D76">
        <v>0.3280386117748639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0.3467199059620936</v>
      </c>
      <c r="C77">
        <v>0.3026482496131515</v>
      </c>
      <c r="D77">
        <v>0.3228917222197261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0.2827727004211295</v>
      </c>
      <c r="C78">
        <v>0.3410981721255024</v>
      </c>
      <c r="D78">
        <v>0.3151550093314401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0.2707061745118257</v>
      </c>
      <c r="C79">
        <v>0.2714888851036661</v>
      </c>
      <c r="D79">
        <v>0.2800491131028132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0.2919125269889995</v>
      </c>
      <c r="C80">
        <v>0.3015389340953589</v>
      </c>
      <c r="D80">
        <v>0.282125012279901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0.2118896237655053</v>
      </c>
      <c r="C81">
        <v>0.2305271404605174</v>
      </c>
      <c r="D81">
        <v>0.232841774072984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0.2292078029353186</v>
      </c>
      <c r="C82">
        <v>0.2246596424930411</v>
      </c>
      <c r="D82">
        <v>0.2492308295897216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0.2209115251610412</v>
      </c>
      <c r="C83">
        <v>0.1793650601750141</v>
      </c>
      <c r="D83">
        <v>0.2171143399514519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0.05795018752397801</v>
      </c>
      <c r="C84">
        <v>0.06505071144256401</v>
      </c>
      <c r="D84">
        <v>0.1412165757597623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0.08148318853135043</v>
      </c>
      <c r="C85">
        <v>0.06913153085786289</v>
      </c>
      <c r="D85">
        <v>0.1245417331481298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0.3385070576398981</v>
      </c>
      <c r="C86">
        <v>0.2631810407522399</v>
      </c>
      <c r="D86">
        <v>0.3152190256699793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0.356745817985877</v>
      </c>
      <c r="C87">
        <v>0.2525769228459421</v>
      </c>
      <c r="D87">
        <v>0.3131142262423541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0.2617049815971686</v>
      </c>
      <c r="C88">
        <v>0.420355794603905</v>
      </c>
      <c r="D88">
        <v>0.4219418623771033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0.3476747131176151</v>
      </c>
      <c r="C89">
        <v>0.4078309181812815</v>
      </c>
      <c r="D89">
        <v>0.413348210073492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0.1117598961191106</v>
      </c>
      <c r="C2">
        <v>0.2099600265673926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0.1215720041725839</v>
      </c>
      <c r="C3">
        <v>0.2237272538534231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0.1663186728294746</v>
      </c>
      <c r="C4">
        <v>0.4078814181861689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0.3658771220720243</v>
      </c>
      <c r="C5">
        <v>0.4720980946218124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0.02988939983078052</v>
      </c>
      <c r="C6">
        <v>0.136826432403177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0.04829744549853535</v>
      </c>
      <c r="C7">
        <v>0.1594321874726662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0.04503959648569766</v>
      </c>
      <c r="C8">
        <v>0.1724076241509613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0.1567934067046645</v>
      </c>
      <c r="C9">
        <v>0.2431354001106868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0.1296531074745799</v>
      </c>
      <c r="C10">
        <v>0.1900957460373383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0.0135546781096158</v>
      </c>
      <c r="C11">
        <v>0.07939792136813351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0.02498951697615734</v>
      </c>
      <c r="C12">
        <v>0.1988255580667933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0.04387787319107079</v>
      </c>
      <c r="C13">
        <v>0.2094460323723742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0.32872696850888</v>
      </c>
      <c r="C14">
        <v>0.3520879483562983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0.2965739192460683</v>
      </c>
      <c r="C15">
        <v>0.320010469989685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0.323055454203162</v>
      </c>
      <c r="C16">
        <v>0.3807531830284718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0.3327664053341453</v>
      </c>
      <c r="C17">
        <v>0.383371450391624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0.132050718528951</v>
      </c>
      <c r="C18">
        <v>0.3112413628012588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0.1414715089166048</v>
      </c>
      <c r="C19">
        <v>0.270562484009952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0.06057427516666921</v>
      </c>
      <c r="C20">
        <v>0.1641801348441246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0.09198254546636235</v>
      </c>
      <c r="C21">
        <v>0.1784841317337993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0.173108509472725</v>
      </c>
      <c r="C22">
        <v>0.3244534699556513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0.273723120865826</v>
      </c>
      <c r="C23">
        <v>0.3420505386517788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0.2925524641176015</v>
      </c>
      <c r="C24">
        <v>0.3434057808138022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0.3150045846415596</v>
      </c>
      <c r="C25">
        <v>0.3395236930586229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0.1728000192862429</v>
      </c>
      <c r="C26">
        <v>0.3064526419132663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0.3241329238845501</v>
      </c>
      <c r="C27">
        <v>0.3012657587024891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0.05318334192554815</v>
      </c>
      <c r="C28">
        <v>0.2194371588535458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0.2411459331356265</v>
      </c>
      <c r="C29">
        <v>0.2536718781557028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0.2905206628285149</v>
      </c>
      <c r="C30">
        <v>0.3601194668959067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0.3492376486876858</v>
      </c>
      <c r="C31">
        <v>0.3214002656535932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0.009418652480712435</v>
      </c>
      <c r="C32">
        <v>0.1439602779590392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0.1465616343114313</v>
      </c>
      <c r="C33">
        <v>0.143673688247559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0.150038426981573</v>
      </c>
      <c r="C34">
        <v>0.2783140426081613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0.2781609833261304</v>
      </c>
      <c r="C35">
        <v>0.359050041699717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0.3036390384441528</v>
      </c>
      <c r="C36">
        <v>0.3611518419093972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0.1058003513008531</v>
      </c>
      <c r="C37">
        <v>0.2666208348204262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0.1300862872387988</v>
      </c>
      <c r="C38">
        <v>0.2787735055771135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0.1497341287174513</v>
      </c>
      <c r="C39">
        <v>0.245381608392408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0.1817180839799611</v>
      </c>
      <c r="C40">
        <v>0.2677825055470748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0.0443513789517886</v>
      </c>
      <c r="C41">
        <v>0.2681156400629038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0.1167976201495606</v>
      </c>
      <c r="C42">
        <v>0.274198677111417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0.05686294142068837</v>
      </c>
      <c r="C43">
        <v>0.1554029170732133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0.07060741524746995</v>
      </c>
      <c r="C44">
        <v>0.1684941260110572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0.04998441163975161</v>
      </c>
      <c r="C45">
        <v>0.1409152530961287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0.03129192555963271</v>
      </c>
      <c r="C46">
        <v>0.1654890614528106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0.03809279203608084</v>
      </c>
      <c r="C47">
        <v>0.1589161319740571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0.06150739849990225</v>
      </c>
      <c r="C48">
        <v>0.1564472752807148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0.03068627040385969</v>
      </c>
      <c r="C49">
        <v>0.1011741145104589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0.02801321404544155</v>
      </c>
      <c r="C50">
        <v>0.1138477354448308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0.07327264599395533</v>
      </c>
      <c r="C51">
        <v>0.1456394433351409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0.07101389821069085</v>
      </c>
      <c r="C52">
        <v>0.1545290202258196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0.1554589148495174</v>
      </c>
      <c r="C53">
        <v>0.2031216466477017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0.06330649575626629</v>
      </c>
      <c r="C54">
        <v>0.1409765790445253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0.02109802373674176</v>
      </c>
      <c r="C55">
        <v>0.1720615114425368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0.1336089783324686</v>
      </c>
      <c r="C56">
        <v>0.1367519275729088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0.2380133765655668</v>
      </c>
      <c r="C57">
        <v>0.3012839103795266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0.193522132143104</v>
      </c>
      <c r="C58">
        <v>0.2443467680729088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0.1273119667661174</v>
      </c>
      <c r="C59">
        <v>0.3605760235599444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0.3434865578581908</v>
      </c>
      <c r="C60">
        <v>0.395365727008352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0.03375649832566927</v>
      </c>
      <c r="C61">
        <v>0.1420146716397564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0.05288445884005552</v>
      </c>
      <c r="C62">
        <v>0.1491818535198159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0.09893969694572917</v>
      </c>
      <c r="C63">
        <v>0.2117476217993144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0.1105338303825465</v>
      </c>
      <c r="C64">
        <v>0.189488551883401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0.1538651851147918</v>
      </c>
      <c r="C65">
        <v>0.281205065361085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0.192900263913476</v>
      </c>
      <c r="C66">
        <v>0.2227699077836471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0.07246560125223027</v>
      </c>
      <c r="C67">
        <v>0.1396936208839179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0.1865075688930205</v>
      </c>
      <c r="C68">
        <v>0.2795425754147255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0.1888066272131566</v>
      </c>
      <c r="C69">
        <v>0.2660220316037913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0.1395640040351514</v>
      </c>
      <c r="C70">
        <v>0.2301050038894083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0.1485758546519647</v>
      </c>
      <c r="C71">
        <v>0.2057529381027952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0.01781555447187132</v>
      </c>
      <c r="C72">
        <v>0.1439845639266347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0.02879876469118381</v>
      </c>
      <c r="C73">
        <v>0.178369487568857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0.03283559006179401</v>
      </c>
      <c r="C74">
        <v>0.1502330676465636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0.03510131780781971</v>
      </c>
      <c r="C75">
        <v>0.1430123360724148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0.2460116171073051</v>
      </c>
      <c r="C76">
        <v>0.2837707140831732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0.2340929665238578</v>
      </c>
      <c r="C77">
        <v>0.291846256441154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0.1584763554625198</v>
      </c>
      <c r="C78">
        <v>0.2468614443886304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0.1754225954438122</v>
      </c>
      <c r="C79">
        <v>0.2281665766016635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0.186410394369519</v>
      </c>
      <c r="C80">
        <v>0.2756538085450637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0.1512161824545258</v>
      </c>
      <c r="C81">
        <v>0.2018209040847469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0.1026501754167494</v>
      </c>
      <c r="C82">
        <v>0.2187991116143869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0.1100212114300847</v>
      </c>
      <c r="C83">
        <v>0.2269844794197864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0.009786982931982626</v>
      </c>
      <c r="C84">
        <v>0.2256819980100878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0.009486735018017608</v>
      </c>
      <c r="C85">
        <v>0.2219043996556347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0.1030506085930872</v>
      </c>
      <c r="C86">
        <v>0.2852847403106023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0.2342552819182607</v>
      </c>
      <c r="C87">
        <v>0.2804001999586363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0.2796210670658485</v>
      </c>
      <c r="C88">
        <v>0.3433108087468507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0.3241437326118081</v>
      </c>
      <c r="C89">
        <v>0.3282391296403427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0.188098382888916</v>
      </c>
      <c r="C2">
        <v>0.1708169269628857</v>
      </c>
      <c r="D2">
        <v>0.2076722245567222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0.1395900465741352</v>
      </c>
      <c r="C3">
        <v>0.1689812453757243</v>
      </c>
      <c r="D3">
        <v>0.1867041907123886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0.2888099689429232</v>
      </c>
      <c r="C4">
        <v>0.159923534124615</v>
      </c>
      <c r="D4">
        <v>0.1426278114630794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0.3561482439946709</v>
      </c>
      <c r="C5">
        <v>0.3188920561142782</v>
      </c>
      <c r="D5">
        <v>0.3089170657828989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0.2838095753813832</v>
      </c>
      <c r="C6">
        <v>0.08048092581729373</v>
      </c>
      <c r="D6">
        <v>0.1334811306773119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0.196040452728734</v>
      </c>
      <c r="C7">
        <v>0.09169766684925267</v>
      </c>
      <c r="D7">
        <v>0.1463272814073032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0.2312229632522667</v>
      </c>
      <c r="C8">
        <v>0.1088612332156853</v>
      </c>
      <c r="D8">
        <v>0.2248997954287295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0.2065726298350477</v>
      </c>
      <c r="C9">
        <v>0.184017422930598</v>
      </c>
      <c r="D9">
        <v>0.2044150671757921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0.1977684547651646</v>
      </c>
      <c r="C10">
        <v>0.1660882686849325</v>
      </c>
      <c r="D10">
        <v>0.19080863496734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0.05573746375434223</v>
      </c>
      <c r="C11">
        <v>0.02002206935605605</v>
      </c>
      <c r="D11">
        <v>0.02640015366871346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0.14466168709784</v>
      </c>
      <c r="C12">
        <v>0.07017925635458999</v>
      </c>
      <c r="D12">
        <v>0.1782976910095776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0.174510765938546</v>
      </c>
      <c r="C13">
        <v>0.1198823020194174</v>
      </c>
      <c r="D13">
        <v>0.1753162351292128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0.2728839471027235</v>
      </c>
      <c r="C14">
        <v>0.2718752667393033</v>
      </c>
      <c r="D14">
        <v>0.2727325556581198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0.2570682058487268</v>
      </c>
      <c r="C15">
        <v>0.2435479265874634</v>
      </c>
      <c r="D15">
        <v>0.2904720506293663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0.3655631800743623</v>
      </c>
      <c r="C16">
        <v>0.3512053250385543</v>
      </c>
      <c r="D16">
        <v>0.3735593303226599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0.3359977999321998</v>
      </c>
      <c r="C17">
        <v>0.3373363980661743</v>
      </c>
      <c r="D17">
        <v>0.3414505717869943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0.2758633155426526</v>
      </c>
      <c r="C18">
        <v>0.2103153719090597</v>
      </c>
      <c r="D18">
        <v>0.2417958775473287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0.2560926392696808</v>
      </c>
      <c r="C19">
        <v>0.2037126259529032</v>
      </c>
      <c r="D19">
        <v>0.1888251084676819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0.1985692330446734</v>
      </c>
      <c r="C20">
        <v>0.1317254725786783</v>
      </c>
      <c r="D20">
        <v>0.1762172762203471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0.1628324700701914</v>
      </c>
      <c r="C21">
        <v>0.1149333070053242</v>
      </c>
      <c r="D21">
        <v>0.2113936166262146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0.2848351545093465</v>
      </c>
      <c r="C22">
        <v>0.2346648018867648</v>
      </c>
      <c r="D22">
        <v>0.2523698331075318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0.2736764838383417</v>
      </c>
      <c r="C23">
        <v>0.2764920205436647</v>
      </c>
      <c r="D23">
        <v>0.2770488822989671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0.290589756816598</v>
      </c>
      <c r="C24">
        <v>0.2826747602363269</v>
      </c>
      <c r="D24">
        <v>0.2564116010294821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0.2887459722556462</v>
      </c>
      <c r="C25">
        <v>0.2906371373661995</v>
      </c>
      <c r="D25">
        <v>0.3154517785637997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0.2136608536987166</v>
      </c>
      <c r="C26">
        <v>0.1545590756317788</v>
      </c>
      <c r="D26">
        <v>0.008577515138313174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0.1951468353858218</v>
      </c>
      <c r="C27">
        <v>0.2256360200268251</v>
      </c>
      <c r="D27">
        <v>0.1418403781200242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0.00633917935192585</v>
      </c>
      <c r="C28">
        <v>0.07842032252810896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0.2630584976635874</v>
      </c>
      <c r="C29">
        <v>0.2005198631502156</v>
      </c>
      <c r="D29">
        <v>0.1121305528407295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0.2619769883203844</v>
      </c>
      <c r="C30">
        <v>0.2688465626094566</v>
      </c>
      <c r="D30">
        <v>0.4288823306560516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0.2496641161129007</v>
      </c>
      <c r="C31">
        <v>0.2561757464945613</v>
      </c>
      <c r="D31">
        <v>0.1283197402080987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0.04941763906115842</v>
      </c>
      <c r="C32">
        <v>0.003922038168335955</v>
      </c>
      <c r="D32">
        <v>0.006785594487963762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0.1453870939742774</v>
      </c>
      <c r="C33">
        <v>0.1415082859410275</v>
      </c>
      <c r="D33">
        <v>0.2017608253831545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0.2661159445014779</v>
      </c>
      <c r="C34">
        <v>0.2384638610326281</v>
      </c>
      <c r="D34">
        <v>0.3096360007050999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0.3294615014112378</v>
      </c>
      <c r="C35">
        <v>0.3005599420089334</v>
      </c>
      <c r="D35">
        <v>0.3186110062248144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0.3202916958499912</v>
      </c>
      <c r="C36">
        <v>0.3050168499209934</v>
      </c>
      <c r="D36">
        <v>0.3309872807276457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0.2822802664248181</v>
      </c>
      <c r="C37">
        <v>0.2216621138607708</v>
      </c>
      <c r="D37">
        <v>0.2931829415540741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0.3061999926284473</v>
      </c>
      <c r="C38">
        <v>0.2598075568542749</v>
      </c>
      <c r="D38">
        <v>0.2820835539766939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0.3953611896140501</v>
      </c>
      <c r="C39">
        <v>0.2938475860282779</v>
      </c>
      <c r="D39">
        <v>0.3420478478273643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0.3186823790046302</v>
      </c>
      <c r="C40">
        <v>0.2472239298830655</v>
      </c>
      <c r="D40">
        <v>0.2863090865348288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0.2800849161620829</v>
      </c>
      <c r="C41">
        <v>0.1868169380535112</v>
      </c>
      <c r="D41">
        <v>0.1837137958772674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0.2432202579676295</v>
      </c>
      <c r="C42">
        <v>0.173259426659594</v>
      </c>
      <c r="D42">
        <v>0.2224611961861651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0.1431599876661108</v>
      </c>
      <c r="C43">
        <v>0.100216228985709</v>
      </c>
      <c r="D43">
        <v>0.1217347810949213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0.1543716189914936</v>
      </c>
      <c r="C44">
        <v>0.1107763297533521</v>
      </c>
      <c r="D44">
        <v>0.119143005705892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0.1788226156934663</v>
      </c>
      <c r="C45">
        <v>0.07018393466391229</v>
      </c>
      <c r="D45">
        <v>0.1376753788370655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0.1234775846533992</v>
      </c>
      <c r="C46">
        <v>0.102562980756851</v>
      </c>
      <c r="D46">
        <v>0.09985699395712212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0.1528619475083308</v>
      </c>
      <c r="C47">
        <v>0.1311387836995108</v>
      </c>
      <c r="D47">
        <v>0.1232694557576906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0.1218243163539551</v>
      </c>
      <c r="C48">
        <v>0.1054718259014378</v>
      </c>
      <c r="D48">
        <v>0.1168734915152585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0.08297590921499662</v>
      </c>
      <c r="C49">
        <v>0.0594042946205338</v>
      </c>
      <c r="D49">
        <v>0.07373015192401537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0.06769866604364527</v>
      </c>
      <c r="C50">
        <v>0.05042509326935201</v>
      </c>
      <c r="D50">
        <v>0.05741608206202769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0.1320637322542229</v>
      </c>
      <c r="C51">
        <v>0.1059715334551381</v>
      </c>
      <c r="D51">
        <v>0.1271312775621358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0.1202230153152371</v>
      </c>
      <c r="C52">
        <v>0.1012837175182706</v>
      </c>
      <c r="D52">
        <v>0.1022607688882916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0.1925849843506261</v>
      </c>
      <c r="C53">
        <v>0.1872390531882689</v>
      </c>
      <c r="D53">
        <v>0.179151057925606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0.2145658999475474</v>
      </c>
      <c r="C54">
        <v>0.09799711027835477</v>
      </c>
      <c r="D54">
        <v>0.1645998920872392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0.09520995904529479</v>
      </c>
      <c r="C55">
        <v>0.0626691496303219</v>
      </c>
      <c r="D55">
        <v>0.1163388488813426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0.2078655535678727</v>
      </c>
      <c r="C56">
        <v>0.1799901667343114</v>
      </c>
      <c r="D56">
        <v>0.1963737220018644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0.2823091608160974</v>
      </c>
      <c r="C57">
        <v>0.230505426091116</v>
      </c>
      <c r="D57">
        <v>0.2657340770556113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0.2888591962451516</v>
      </c>
      <c r="C58">
        <v>0.2106599110114003</v>
      </c>
      <c r="D58">
        <v>0.2547682347307145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0.2684069525495423</v>
      </c>
      <c r="C59">
        <v>0.1701250159000669</v>
      </c>
      <c r="D59">
        <v>0.188778125631411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0.3233694214520712</v>
      </c>
      <c r="C60">
        <v>0.2948616916632348</v>
      </c>
      <c r="D60">
        <v>0.2900308218624498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0.1307232058577024</v>
      </c>
      <c r="C61">
        <v>0.06471715882598679</v>
      </c>
      <c r="D61">
        <v>0.07520702651904516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0.1465568174016711</v>
      </c>
      <c r="C62">
        <v>0.1015046907368419</v>
      </c>
      <c r="D62">
        <v>0.1173911950480961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0.235340574745359</v>
      </c>
      <c r="C63">
        <v>0.1395154490921105</v>
      </c>
      <c r="D63">
        <v>0.190617023936378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0.2491128184549364</v>
      </c>
      <c r="C64">
        <v>0.1439046989153571</v>
      </c>
      <c r="D64">
        <v>0.272434290741983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0.3043104262144102</v>
      </c>
      <c r="C65">
        <v>0.2662484847202683</v>
      </c>
      <c r="D65">
        <v>0.2656719250502104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0.3403467582984139</v>
      </c>
      <c r="C66">
        <v>0.3012072601116241</v>
      </c>
      <c r="D66">
        <v>0.3041044320112601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0.123575895792056</v>
      </c>
      <c r="C67">
        <v>0.09869176889546437</v>
      </c>
      <c r="D67">
        <v>0.1072607219182356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0.2059587354804027</v>
      </c>
      <c r="C68">
        <v>0.2018980409267551</v>
      </c>
      <c r="D68">
        <v>0.2298372588140953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0.192746412602021</v>
      </c>
      <c r="C69">
        <v>0.222866466247049</v>
      </c>
      <c r="D69">
        <v>0.2373230929834709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0.1949933438758011</v>
      </c>
      <c r="C70">
        <v>0.1770068437975598</v>
      </c>
      <c r="D70">
        <v>0.2003005303079662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0.1656631696270933</v>
      </c>
      <c r="C71">
        <v>0.1618078245193279</v>
      </c>
      <c r="D71">
        <v>0.1462119339669252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0.2050811859396914</v>
      </c>
      <c r="C72">
        <v>0.06612243579750642</v>
      </c>
      <c r="D72">
        <v>0.1443621857950805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0.3215210277906139</v>
      </c>
      <c r="C73">
        <v>0.1094082060779438</v>
      </c>
      <c r="D73">
        <v>0.227404959031361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0.139984046999889</v>
      </c>
      <c r="C74">
        <v>0.08136856183894754</v>
      </c>
      <c r="D74">
        <v>0.1081401351269764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0.1202997854436746</v>
      </c>
      <c r="C75">
        <v>0.09436868411762173</v>
      </c>
      <c r="D75">
        <v>0.1121378839558497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0.3033280185081877</v>
      </c>
      <c r="C76">
        <v>0.2459490280904068</v>
      </c>
      <c r="D76">
        <v>0.2948149606027427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0.3091840862977551</v>
      </c>
      <c r="C77">
        <v>0.2464874675159327</v>
      </c>
      <c r="D77">
        <v>0.2731753529726781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0.2651575175537305</v>
      </c>
      <c r="C78">
        <v>0.2256840973181007</v>
      </c>
      <c r="D78">
        <v>0.2599279696779412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0.2977207975742409</v>
      </c>
      <c r="C79">
        <v>0.2742853266036551</v>
      </c>
      <c r="D79">
        <v>0.2389601524444343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0.253859939526853</v>
      </c>
      <c r="C80">
        <v>0.2456352811320032</v>
      </c>
      <c r="D80">
        <v>0.2553924945191741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0.2839664013353289</v>
      </c>
      <c r="C81">
        <v>0.1922864607998818</v>
      </c>
      <c r="D81">
        <v>0.2487042487075467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0.1941162862425936</v>
      </c>
      <c r="C82">
        <v>0.1290373573028476</v>
      </c>
      <c r="D82">
        <v>0.1861140139077231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0.1855102380173254</v>
      </c>
      <c r="C83">
        <v>0.148663350249099</v>
      </c>
      <c r="D83">
        <v>0.1707372649408783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0.08562122560704653</v>
      </c>
      <c r="C84">
        <v>0.03592774935865264</v>
      </c>
      <c r="D84">
        <v>0.1182032514752981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0.06433945613258391</v>
      </c>
      <c r="C85">
        <v>0.03590185290285424</v>
      </c>
      <c r="D85">
        <v>0.09941669016747122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0.2463071620237733</v>
      </c>
      <c r="C86">
        <v>0.1307583567708668</v>
      </c>
      <c r="D86">
        <v>0.1329019701888673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0.2640529012719265</v>
      </c>
      <c r="C87">
        <v>0.1878243476887814</v>
      </c>
      <c r="D87">
        <v>0.302224794143916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0.3339756907576033</v>
      </c>
      <c r="C88">
        <v>0.355609060346974</v>
      </c>
      <c r="D88">
        <v>0.3381978173398874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0.3179645780026913</v>
      </c>
      <c r="C89">
        <v>0.3207594630648831</v>
      </c>
      <c r="D89">
        <v>0.3007061311952267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0.2884008960392783</v>
      </c>
      <c r="C2">
        <v>0.3005518559185162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0.3166708296300987</v>
      </c>
      <c r="C3">
        <v>0.3210989286054745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0.4207938013412522</v>
      </c>
      <c r="C4">
        <v>0.4169322401673386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0.4739832593745076</v>
      </c>
      <c r="C5">
        <v>0.4919948988158998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0.3288347475429617</v>
      </c>
      <c r="C6">
        <v>0.2526492413430733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0.2892107160204971</v>
      </c>
      <c r="C7">
        <v>0.2380465986519195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0.252737558333244</v>
      </c>
      <c r="C8">
        <v>0.2938503539799979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0.2744330797906754</v>
      </c>
      <c r="C9">
        <v>0.2593942784949932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0.2475660855553725</v>
      </c>
      <c r="C10">
        <v>0.2491217092399231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0.1607278071663518</v>
      </c>
      <c r="C11">
        <v>0.1829195727097692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0.1766937130845819</v>
      </c>
      <c r="C12">
        <v>0.1873182119161817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0.2495215667635347</v>
      </c>
      <c r="C13">
        <v>0.3110531009039621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0.3257219333631401</v>
      </c>
      <c r="C14">
        <v>0.3054746116131424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0.3129425704856494</v>
      </c>
      <c r="C15">
        <v>0.2890200316802053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0.3874973671665585</v>
      </c>
      <c r="C16">
        <v>0.3994568333610909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0.4060751384756002</v>
      </c>
      <c r="C17">
        <v>0.3997753413609209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0.2426081882943399</v>
      </c>
      <c r="C18">
        <v>0.3070065257768639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0.1934963958713622</v>
      </c>
      <c r="C19">
        <v>0.2154025957509118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0.2847590183659646</v>
      </c>
      <c r="C20">
        <v>0.3005255491057261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0.2858942786074529</v>
      </c>
      <c r="C21">
        <v>0.2868967392191719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0.3271149746287847</v>
      </c>
      <c r="C22">
        <v>0.3581411862739911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0.3246730296029686</v>
      </c>
      <c r="C23">
        <v>0.3514547621883549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0.3776892023228757</v>
      </c>
      <c r="C24">
        <v>0.3466655810370465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0.3364633163512739</v>
      </c>
      <c r="C25">
        <v>0.3483270349697939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0.3774992166675235</v>
      </c>
      <c r="C26">
        <v>0.3771073884324418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0.3942307492488816</v>
      </c>
      <c r="C27">
        <v>0.3859417104101348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0.3226153795033576</v>
      </c>
      <c r="C28">
        <v>0.3182104489391732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0.3544449940524286</v>
      </c>
      <c r="C29">
        <v>0.35214774166539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0.3893589134739098</v>
      </c>
      <c r="C30">
        <v>0.3978853351264088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0.4090047081720956</v>
      </c>
      <c r="C31">
        <v>0.4056949536616287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0.09774438517126782</v>
      </c>
      <c r="C32">
        <v>0.1702656829616257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0.06871160903376423</v>
      </c>
      <c r="C33">
        <v>0.1338779847539792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0.3349676602856395</v>
      </c>
      <c r="C34">
        <v>0.3304993508767426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0.3939971899805138</v>
      </c>
      <c r="C35">
        <v>0.3913505457724998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0.4010925429422049</v>
      </c>
      <c r="C36">
        <v>0.4164671015940899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0.4093444768283991</v>
      </c>
      <c r="C37">
        <v>0.3942094953844742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0.4155763276796648</v>
      </c>
      <c r="C38">
        <v>0.4253964770233856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0.4594222569323488</v>
      </c>
      <c r="C39">
        <v>0.4687760920116776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0.4850694831103495</v>
      </c>
      <c r="C40">
        <v>0.4996865223616954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0.4534539686221826</v>
      </c>
      <c r="C41">
        <v>0.4622897297849324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0.4232104436345355</v>
      </c>
      <c r="C42">
        <v>0.4403134617729333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0.2067486777395656</v>
      </c>
      <c r="C43">
        <v>0.1900832847599665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0.1790288763137593</v>
      </c>
      <c r="C44">
        <v>0.1678814889081608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0.2177335435092143</v>
      </c>
      <c r="C45">
        <v>0.1960512080475634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0.170745407562488</v>
      </c>
      <c r="C46">
        <v>0.1065592601458631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0.1599691127581569</v>
      </c>
      <c r="C47">
        <v>0.1293604942869343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0.2274012388489944</v>
      </c>
      <c r="C48">
        <v>0.221497620548418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0.1968635065121374</v>
      </c>
      <c r="C49">
        <v>0.2026373539065817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0.2172038031060082</v>
      </c>
      <c r="C50">
        <v>0.2243421378723222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0.2110944147805912</v>
      </c>
      <c r="C51">
        <v>0.2134556873567824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0.2304815947116316</v>
      </c>
      <c r="C52">
        <v>0.2309558148242392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0.3202175748136623</v>
      </c>
      <c r="C53">
        <v>0.3057818347067005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0.3315309520722431</v>
      </c>
      <c r="C54">
        <v>0.2710467594420451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0.3218338377786991</v>
      </c>
      <c r="C55">
        <v>0.258864440039099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0.372930780575654</v>
      </c>
      <c r="C56">
        <v>0.2655120451641891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0.3788014900082229</v>
      </c>
      <c r="C57">
        <v>0.3327669226512966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0.3349691680648013</v>
      </c>
      <c r="C58">
        <v>0.3204855275167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0.410489615015346</v>
      </c>
      <c r="C59">
        <v>0.3949953744648899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0.4431254081212371</v>
      </c>
      <c r="C60">
        <v>0.4341548325153242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0.2444313370053038</v>
      </c>
      <c r="C61">
        <v>0.2609019608373187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0.2569196598859583</v>
      </c>
      <c r="C62">
        <v>0.2703304709242687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0.3890885356357278</v>
      </c>
      <c r="C63">
        <v>0.3553500381764516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0.3313518640586394</v>
      </c>
      <c r="C64">
        <v>0.3572190917394242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0.4393084953690684</v>
      </c>
      <c r="C65">
        <v>0.4016749551364854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0.4419146087988426</v>
      </c>
      <c r="C66">
        <v>0.4323579270483556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0.2178182775321029</v>
      </c>
      <c r="C67">
        <v>0.227201789550023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0.3842634033788833</v>
      </c>
      <c r="C68">
        <v>0.3913578599920237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0.3593373495789205</v>
      </c>
      <c r="C69">
        <v>0.3735862308673734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0.3407507711009698</v>
      </c>
      <c r="C70">
        <v>0.3289241599764783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0.3063527327345751</v>
      </c>
      <c r="C71">
        <v>0.3311063134499453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0.267931456103269</v>
      </c>
      <c r="C72">
        <v>0.2193723789637025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0.28466920776194</v>
      </c>
      <c r="C73">
        <v>0.3365448003938606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0.225083094952284</v>
      </c>
      <c r="C74">
        <v>0.2613275358468677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0.2545833305860883</v>
      </c>
      <c r="C75">
        <v>0.2617792156400611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0.3523370823471643</v>
      </c>
      <c r="C76">
        <v>0.3407414621318434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0.3635566193127522</v>
      </c>
      <c r="C77">
        <v>0.3536980545862261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0.3144012604704877</v>
      </c>
      <c r="C78">
        <v>0.3051160274789195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0.2792561554039518</v>
      </c>
      <c r="C79">
        <v>0.3159151602393074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0.3071380218299216</v>
      </c>
      <c r="C80">
        <v>0.3170933925063736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0.2557517581796624</v>
      </c>
      <c r="C81">
        <v>0.2674014525029618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0.295987057084052</v>
      </c>
      <c r="C82">
        <v>0.2800324307066982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0.2799016832261969</v>
      </c>
      <c r="C83">
        <v>0.2854075965844903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0.2030535802600637</v>
      </c>
      <c r="C84">
        <v>0.2393340000513455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0.2380001249738639</v>
      </c>
      <c r="C85">
        <v>0.2624814789052037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0.4603352343447242</v>
      </c>
      <c r="C86">
        <v>0.4111169183452574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0.4279825174813815</v>
      </c>
      <c r="C87">
        <v>0.439920876359198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0.3957874564703103</v>
      </c>
      <c r="C88">
        <v>0.4014704994831351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0.436746039327695</v>
      </c>
      <c r="C89">
        <v>0.4210281400680542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0.2539968517078059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0.2969549451449323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0.4604080804515045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0.4783840149390264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0.240763874412751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0.2299934210589084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0.2801398429932087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0.2269804826694217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0.2447388567560064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0.1155612675059721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0.432036817354043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0.4658207688109571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0.3641358045324042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0.3726109207473031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0.4305012264422008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0.3503551276405163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0.3293582405729238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0.3194029020584367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0.2806589822538959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0.2831825849142504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0.3471851127894913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0.3634577826084014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0.3671361684366692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0.3369171257621538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0.1927265129052103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0.3165777820524656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0.2123916863556951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0.3486353211020204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0.1897523456371264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0.1683875591783174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0.3422748817973968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0.3811526935541086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0.4009538284167145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0.296544831485717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0.3227305672489285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0.359384580536912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0.4055077416437959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0.2559459461050422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0.358997357862849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0.1970721611592513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0.2159666390597339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0.2061457094713083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0.1602410370262857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0.1948971177741521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0.18551296150888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0.1154290201951088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0.1431588222652075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0.1623859075553596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0.1840680891219567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0.2429786615361074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0.2104373226741535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0.2036069507191244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0.2942683353439793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0.3039712966081441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0.3159557201197722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0.3748167505562627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0.4434306358181205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0.1956276245408625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0.1895426699791209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0.2620972472615324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0.2847445450706315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0.2339004182977078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0.3227759618395605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0.182311198427485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0.3043158729849136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0.3216287486159513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0.2582767229808871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0.2612213993978083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0.3467854819981094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0.4260368254371556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0.2174424788900758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0.2240004160266835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0.3213083866359944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0.3127480587107129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0.2879714488413859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0.2558966866576128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0.2463522325365035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0.2463619351372778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0.2456067821415786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0.2488405551672644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0.2659572009551655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0.2875997495839677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0.3042731308984158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0.3513093398862244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0.3439254858155058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0.3476119417836993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0.2731610173840065</v>
      </c>
      <c r="C2">
        <v>0.3297190150162972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0.2813802796970091</v>
      </c>
      <c r="C3">
        <v>0.3490869788875458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0.3822472168652423</v>
      </c>
      <c r="C4">
        <v>0.4339005984689976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0.4395748882724617</v>
      </c>
      <c r="C5">
        <v>0.4518033357362651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0.2409901276883808</v>
      </c>
      <c r="C6">
        <v>0.2771481903012548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0.2147452260804163</v>
      </c>
      <c r="C7">
        <v>0.3272702945980161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0.2094772072955841</v>
      </c>
      <c r="C8">
        <v>0.3493851698055884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0.2861380001081385</v>
      </c>
      <c r="C9">
        <v>0.3123871822549839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0.2690237571947062</v>
      </c>
      <c r="C10">
        <v>0.2977580140723702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0.1240185073930836</v>
      </c>
      <c r="C11">
        <v>0.1554838700221011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0.2834046968859509</v>
      </c>
      <c r="C12">
        <v>0.4294977165673944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0.2834667179402179</v>
      </c>
      <c r="C13">
        <v>0.4110863871510204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0.3666768700145064</v>
      </c>
      <c r="C14">
        <v>0.3789880361226798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0.327188891373161</v>
      </c>
      <c r="C15">
        <v>0.358970702550695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0.3832917903717422</v>
      </c>
      <c r="C16">
        <v>0.3829040613227979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0.3876894259627882</v>
      </c>
      <c r="C17">
        <v>0.4026124248012854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0.3697777584775641</v>
      </c>
      <c r="C18">
        <v>0.3810499219849643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0.3534862682412355</v>
      </c>
      <c r="C19">
        <v>0.339738163406084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0.3030940855047894</v>
      </c>
      <c r="C20">
        <v>0.3448861195314878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0.3090280111216337</v>
      </c>
      <c r="C21">
        <v>0.3453927349591894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0.3837036385955728</v>
      </c>
      <c r="C22">
        <v>0.3716895033743386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0.3995784440994445</v>
      </c>
      <c r="C23">
        <v>0.3898512200665318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0.3748884128042871</v>
      </c>
      <c r="C24">
        <v>0.3642342795010355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0.361284846736506</v>
      </c>
      <c r="C25">
        <v>0.3896180682813275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0.3190836712080151</v>
      </c>
      <c r="C26">
        <v>0.3400273417390348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0.3413004316389561</v>
      </c>
      <c r="C27">
        <v>0.3807060132537531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0.2298850078990025</v>
      </c>
      <c r="C28">
        <v>0.2878015278025864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0.2675320157727807</v>
      </c>
      <c r="C29">
        <v>0.3322208882505239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0.4364635013952488</v>
      </c>
      <c r="C30">
        <v>0.4139552784483295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0.3923023784411822</v>
      </c>
      <c r="C31">
        <v>0.4082721953924482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0.08908808354709226</v>
      </c>
      <c r="C32">
        <v>0.1587003001500396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0.09348955835551298</v>
      </c>
      <c r="C33">
        <v>0.144808748194399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0.2928040895932456</v>
      </c>
      <c r="C34">
        <v>0.3365820355386019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0.353068374338881</v>
      </c>
      <c r="C35">
        <v>0.4115321016947835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0.3712158031525451</v>
      </c>
      <c r="C36">
        <v>0.4299697632678426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0.2115089150224121</v>
      </c>
      <c r="C37">
        <v>0.3621642759080206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0.2564380517464945</v>
      </c>
      <c r="C38">
        <v>0.4028898493453328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0.1291131554437535</v>
      </c>
      <c r="C39">
        <v>0.4151208534246624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0.2059413915285124</v>
      </c>
      <c r="C40">
        <v>0.4788290909094404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0.3176777173441573</v>
      </c>
      <c r="C41">
        <v>0.369838654037322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0.2483552687099194</v>
      </c>
      <c r="C42">
        <v>0.3456228811620535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0.1639477597079485</v>
      </c>
      <c r="C43">
        <v>0.2395445072268692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0.1804453347011703</v>
      </c>
      <c r="C44">
        <v>0.2659118583227808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0.1107895507675471</v>
      </c>
      <c r="C45">
        <v>0.271279865372261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0.1610619850271369</v>
      </c>
      <c r="C46">
        <v>0.211975811538317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0.1764161944892986</v>
      </c>
      <c r="C47">
        <v>0.233074636402222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0.1878834590716034</v>
      </c>
      <c r="C48">
        <v>0.2157972591360192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0.1388503989326687</v>
      </c>
      <c r="C49">
        <v>0.1707079630646528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0.1561705276619264</v>
      </c>
      <c r="C50">
        <v>0.1837641334832262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0.1723475018845468</v>
      </c>
      <c r="C51">
        <v>0.2120649501878198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0.1811248361745241</v>
      </c>
      <c r="C52">
        <v>0.2190192812721304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0.2669235926217236</v>
      </c>
      <c r="C53">
        <v>0.2720184975125055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0.07880860682429751</v>
      </c>
      <c r="C54">
        <v>0.2926709369605275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0.1909477658512231</v>
      </c>
      <c r="C55">
        <v>0.2613991831247552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0.2024256101810862</v>
      </c>
      <c r="C56">
        <v>0.2556686912095756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0.2740718312556097</v>
      </c>
      <c r="C57">
        <v>0.3668971840200029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0.2996696828275311</v>
      </c>
      <c r="C58">
        <v>0.3728053840195261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0.3467599761197672</v>
      </c>
      <c r="C59">
        <v>0.4182272020356996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0.3546116063086838</v>
      </c>
      <c r="C60">
        <v>0.4396984598848371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0.2389884840099223</v>
      </c>
      <c r="C61">
        <v>0.2553007048929519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0.2511071101963939</v>
      </c>
      <c r="C62">
        <v>0.2604103305780845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0.2624215572269935</v>
      </c>
      <c r="C63">
        <v>0.3446391775313136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0.2627136393813778</v>
      </c>
      <c r="C64">
        <v>0.3728295419999209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0.3243017773991709</v>
      </c>
      <c r="C65">
        <v>0.3687416300473431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0.3630153217481545</v>
      </c>
      <c r="C66">
        <v>0.4052555588312632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0.2264512879478585</v>
      </c>
      <c r="C67">
        <v>0.2320336633882641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0.3264228382819815</v>
      </c>
      <c r="C68">
        <v>0.3739487691486542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0.3578552121374135</v>
      </c>
      <c r="C69">
        <v>0.403417702345387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0.2981633191376107</v>
      </c>
      <c r="C70">
        <v>0.3493862114813061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0.3015425962509883</v>
      </c>
      <c r="C71">
        <v>0.3521280441315111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0.2923753538895869</v>
      </c>
      <c r="C72">
        <v>0.3627349276230581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0.3427623001092262</v>
      </c>
      <c r="C73">
        <v>0.4281417021669353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0.2378173064292917</v>
      </c>
      <c r="C74">
        <v>0.2387260240596729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0.2292950327967345</v>
      </c>
      <c r="C75">
        <v>0.2448788083158614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0.2906755868857656</v>
      </c>
      <c r="C76">
        <v>0.3508076875374009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0.3226694620703226</v>
      </c>
      <c r="C77">
        <v>0.3514448617529047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0.2897806419274459</v>
      </c>
      <c r="C78">
        <v>0.3275343687741302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0.3046006682927604</v>
      </c>
      <c r="C79">
        <v>0.3363270208518397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0.3230442111250144</v>
      </c>
      <c r="C80">
        <v>0.3421419136969489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0.2715658142480626</v>
      </c>
      <c r="C81">
        <v>0.3402981644421308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0.2293694487642711</v>
      </c>
      <c r="C82">
        <v>0.2933422743570474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0.2520903448929034</v>
      </c>
      <c r="C83">
        <v>0.2896413547233228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0.2645260216390516</v>
      </c>
      <c r="C84">
        <v>0.324101072423303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0.2580936240713681</v>
      </c>
      <c r="C85">
        <v>0.2963279413956574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0.295606586400101</v>
      </c>
      <c r="C86">
        <v>0.3861216198450002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0.2972870257479731</v>
      </c>
      <c r="C87">
        <v>0.452715082905933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0.3811400864168937</v>
      </c>
      <c r="C88">
        <v>0.4143102803478943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0.4235277674188671</v>
      </c>
      <c r="C89">
        <v>0.4128943009612461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0.2653550436026729</v>
      </c>
      <c r="C2">
        <v>0.2709736333643606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0.275586586631943</v>
      </c>
      <c r="C3">
        <v>0.2507436586789604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0.4139147187612872</v>
      </c>
      <c r="C4">
        <v>0.4133085828608679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0.4161011399535515</v>
      </c>
      <c r="C5">
        <v>0.4112794363849096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0.1921748437805835</v>
      </c>
      <c r="C6">
        <v>0.1954907928725248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0.3088712339290623</v>
      </c>
      <c r="C7">
        <v>0.2593089622637719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0.3165437284044995</v>
      </c>
      <c r="C8">
        <v>0.2616481657454502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0.2657655544904431</v>
      </c>
      <c r="C9">
        <v>0.2387740623641669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0.2487214765826858</v>
      </c>
      <c r="C10">
        <v>0.2246697949638596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0.0927933844049692</v>
      </c>
      <c r="C11">
        <v>0.1197787364778939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0.4756223347771655</v>
      </c>
      <c r="C12">
        <v>0.4691842075288296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0.4661422125451888</v>
      </c>
      <c r="C13">
        <v>0.4236961349993203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0.3655922075764331</v>
      </c>
      <c r="C14">
        <v>0.3690060133505715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0.3162422698961768</v>
      </c>
      <c r="C15">
        <v>0.3330291937050031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0.3893944166891282</v>
      </c>
      <c r="C16">
        <v>0.3638459040277508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0.3431784963692647</v>
      </c>
      <c r="C17">
        <v>0.3582695159485637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0.3722277817245492</v>
      </c>
      <c r="C18">
        <v>0.36734729655087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0.3359318075334678</v>
      </c>
      <c r="C19">
        <v>0.343917389386891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0.2495697740732509</v>
      </c>
      <c r="C20">
        <v>0.2788886386940251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0.2371007357467572</v>
      </c>
      <c r="C21">
        <v>0.2617224496666177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0.3902629722420743</v>
      </c>
      <c r="C22">
        <v>0.3771209523368985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0.3911602710897373</v>
      </c>
      <c r="C23">
        <v>0.3987647748790385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0.3977985183185527</v>
      </c>
      <c r="C24">
        <v>0.395248905227275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0.3983180753405232</v>
      </c>
      <c r="C25">
        <v>0.3937801782567813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0.3134278843905083</v>
      </c>
      <c r="C26">
        <v>0.3328620520213725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0.3029311916633812</v>
      </c>
      <c r="C27">
        <v>0.2958429986089336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0.2255044181374038</v>
      </c>
      <c r="C28">
        <v>0.3088963770724245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0.2562646248448007</v>
      </c>
      <c r="C29">
        <v>0.2484386032005537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0.3864699809490579</v>
      </c>
      <c r="C30">
        <v>0.3503031349233091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0.3416740459914522</v>
      </c>
      <c r="C31">
        <v>0.3674169401817969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0.08499018717525728</v>
      </c>
      <c r="C32">
        <v>0.1922806468127933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0.222373534195746</v>
      </c>
      <c r="C33">
        <v>0.1873057879958651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0.3277181524753168</v>
      </c>
      <c r="C34">
        <v>0.3161810400238183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0.3847983500867264</v>
      </c>
      <c r="C35">
        <v>0.3652975217533277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0.392761753554735</v>
      </c>
      <c r="C36">
        <v>0.3712496028509737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0.3629232727569525</v>
      </c>
      <c r="C37">
        <v>0.3236136831733411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0.3830105690444764</v>
      </c>
      <c r="C38">
        <v>0.336706794090569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0.4515401267709623</v>
      </c>
      <c r="C39">
        <v>0.3488674843923518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0.4770674591225789</v>
      </c>
      <c r="C40">
        <v>0.3907689451664483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0.2777288044215299</v>
      </c>
      <c r="C41">
        <v>0.3323252552495518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0.2660404130399815</v>
      </c>
      <c r="C42">
        <v>0.2702463533141111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0.2529730258331773</v>
      </c>
      <c r="C43">
        <v>0.23236375916621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0.3058200299239937</v>
      </c>
      <c r="C44">
        <v>0.2726610829122085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0.3258504583287801</v>
      </c>
      <c r="C45">
        <v>0.2619779442172855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0.2183170525334293</v>
      </c>
      <c r="C46">
        <v>0.2399095972300168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0.2517341272604713</v>
      </c>
      <c r="C47">
        <v>0.247131272396436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0.1949213183786306</v>
      </c>
      <c r="C48">
        <v>0.198572477800588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0.1269550471491622</v>
      </c>
      <c r="C49">
        <v>0.1330516421236356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0.1360976392796693</v>
      </c>
      <c r="C50">
        <v>0.1341204751749501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0.1875311524622152</v>
      </c>
      <c r="C51">
        <v>0.1856044246925913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0.1703975843874377</v>
      </c>
      <c r="C52">
        <v>0.1668500259272336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0.230746511660359</v>
      </c>
      <c r="C53">
        <v>0.2365339462552362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0.3464149331908352</v>
      </c>
      <c r="C54">
        <v>0.24499456175604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0.2431229139278472</v>
      </c>
      <c r="C55">
        <v>0.271815365184383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0.2961593745608018</v>
      </c>
      <c r="C56">
        <v>0.2808527094189749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0.318931194176697</v>
      </c>
      <c r="C57">
        <v>0.2784062863508239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0.325243641302888</v>
      </c>
      <c r="C58">
        <v>0.2819475533429258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0.3965653946023139</v>
      </c>
      <c r="C59">
        <v>0.4115727553067128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0.4075817590743832</v>
      </c>
      <c r="C60">
        <v>0.4097658445423202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0.1763396553813696</v>
      </c>
      <c r="C61">
        <v>0.1885410071415788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0.1686562891344509</v>
      </c>
      <c r="C62">
        <v>0.1776501654491388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0.2872073485521827</v>
      </c>
      <c r="C63">
        <v>0.2686287221756883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0.3023801133451499</v>
      </c>
      <c r="C64">
        <v>0.2611460859729622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0.2776445184179087</v>
      </c>
      <c r="C65">
        <v>0.2721693005123246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0.2923671833312066</v>
      </c>
      <c r="C66">
        <v>0.2715650977827957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0.1486361003398499</v>
      </c>
      <c r="C67">
        <v>0.1388469401974622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0.3094792046231138</v>
      </c>
      <c r="C68">
        <v>0.3062747640014357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0.3128255946949421</v>
      </c>
      <c r="C69">
        <v>0.2898540435676328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0.2429825577197778</v>
      </c>
      <c r="C70">
        <v>0.2713273985466609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0.2603936735410943</v>
      </c>
      <c r="C71">
        <v>0.2416017440432459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0.4006595928902575</v>
      </c>
      <c r="C72">
        <v>0.3804349098300588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0.4264584956903186</v>
      </c>
      <c r="C73">
        <v>0.4026263198020376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0.1741797516361112</v>
      </c>
      <c r="C74">
        <v>0.1916148298499876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0.1546183170335713</v>
      </c>
      <c r="C75">
        <v>0.1785305373949865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0.3293671650213755</v>
      </c>
      <c r="C76">
        <v>0.2970227702790381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0.3209575070219117</v>
      </c>
      <c r="C77">
        <v>0.3037833881162085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0.2995936910321773</v>
      </c>
      <c r="C78">
        <v>0.286314466297427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0.2749988115778784</v>
      </c>
      <c r="C79">
        <v>0.26283499641417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0.2975905878850677</v>
      </c>
      <c r="C80">
        <v>0.2628134141440155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0.2733715709806962</v>
      </c>
      <c r="C81">
        <v>0.2456557324405021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0.2768222879229706</v>
      </c>
      <c r="C82">
        <v>0.250174991538475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0.2544656639597145</v>
      </c>
      <c r="C83">
        <v>0.2312631020178608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0.308789664682674</v>
      </c>
      <c r="C84">
        <v>0.3166287005249813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0.3080144392128646</v>
      </c>
      <c r="C85">
        <v>0.2705635769890116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0.3530943009126667</v>
      </c>
      <c r="C86">
        <v>0.3143794568524128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0.3585742675643717</v>
      </c>
      <c r="C87">
        <v>0.3073668365045985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0.3697016074356296</v>
      </c>
      <c r="C88">
        <v>0.341390033081478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0.3744045090121079</v>
      </c>
      <c r="C89">
        <v>0.3549779947303857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0.3165509138561663</v>
      </c>
      <c r="C2">
        <v>0.3413032233176298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0.3048915133622834</v>
      </c>
      <c r="C3">
        <v>0.3471627138058113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0.4846490379341918</v>
      </c>
      <c r="C4">
        <v>0.5175516014382079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0.4709525289950206</v>
      </c>
      <c r="C5">
        <v>0.4859687288039442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0.2720267387558124</v>
      </c>
      <c r="C6">
        <v>0.3496632318084056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0.2424749387087389</v>
      </c>
      <c r="C7">
        <v>0.3657209785355353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0.2455789005061995</v>
      </c>
      <c r="C8">
        <v>0.3831055154040141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0.2851908687298419</v>
      </c>
      <c r="C9">
        <v>0.2999973077905307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0.2577412958301564</v>
      </c>
      <c r="C10">
        <v>0.290451189612641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0.1570497346596327</v>
      </c>
      <c r="C11">
        <v>0.2193000527537495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0.4085037817282101</v>
      </c>
      <c r="C12">
        <v>0.506633739930214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0.4303956192293454</v>
      </c>
      <c r="C13">
        <v>0.5408125067239299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0.4045308630612618</v>
      </c>
      <c r="C14">
        <v>0.3884321505421672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0.4050238561188109</v>
      </c>
      <c r="C15">
        <v>0.4067293427773032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0.4118146123943515</v>
      </c>
      <c r="C16">
        <v>0.4070751341841795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0.4131622136299878</v>
      </c>
      <c r="C17">
        <v>0.4192766700177423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0.3764090685728765</v>
      </c>
      <c r="C18">
        <v>0.3748237731524079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0.4022004661768396</v>
      </c>
      <c r="C19">
        <v>0.4046332887112156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0.3330211791099819</v>
      </c>
      <c r="C20">
        <v>0.3965832208220987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0.3638608270553818</v>
      </c>
      <c r="C21">
        <v>0.3855666556738033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0.4209352662244895</v>
      </c>
      <c r="C22">
        <v>0.4340717641891336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0.4258120028580944</v>
      </c>
      <c r="C23">
        <v>0.4474997533420335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0.4148399358693891</v>
      </c>
      <c r="C24">
        <v>0.4056258394250598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0.4192917141470487</v>
      </c>
      <c r="C25">
        <v>0.4047164643854224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0.3842165266734858</v>
      </c>
      <c r="C26">
        <v>0.3876172317763763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0.4014829234820702</v>
      </c>
      <c r="C27">
        <v>0.4018613789342883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0.3123750553704698</v>
      </c>
      <c r="C28">
        <v>0.3279181627841854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0.3203354531234359</v>
      </c>
      <c r="C29">
        <v>0.3326148487394676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0.4186243379732114</v>
      </c>
      <c r="C30">
        <v>0.4475846033410978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0.4315206549274794</v>
      </c>
      <c r="C31">
        <v>0.4248767024250981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0.2138597386431668</v>
      </c>
      <c r="C32">
        <v>0.2685083783144364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0.135401121570491</v>
      </c>
      <c r="C33">
        <v>0.1385528484851851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0.3946717030614189</v>
      </c>
      <c r="C34">
        <v>0.3909314514343918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0.3984557901539824</v>
      </c>
      <c r="C35">
        <v>0.4311004323413123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0.4072705173474035</v>
      </c>
      <c r="C36">
        <v>0.4397878699484498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0.304868975890163</v>
      </c>
      <c r="C37">
        <v>0.3927368417400682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0.3591536101495841</v>
      </c>
      <c r="C38">
        <v>0.4216878742105171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0.3380582921053695</v>
      </c>
      <c r="C39">
        <v>0.4731541973452608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0.3774738549607609</v>
      </c>
      <c r="C40">
        <v>0.5028443005189155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0.4008189381633808</v>
      </c>
      <c r="C41">
        <v>0.3988697434101126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0.3656843841887233</v>
      </c>
      <c r="C42">
        <v>0.402962589167855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0.2057136681799976</v>
      </c>
      <c r="C43">
        <v>0.2918971507719243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0.2135248991776998</v>
      </c>
      <c r="C44">
        <v>0.2931159084332997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0.1282426391942867</v>
      </c>
      <c r="C45">
        <v>0.3277845876762826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0.1882191576185002</v>
      </c>
      <c r="C46">
        <v>0.2874070812449108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0.195371684858907</v>
      </c>
      <c r="C47">
        <v>0.2787210358044306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0.2376881411565833</v>
      </c>
      <c r="C48">
        <v>0.2779060404873667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0.1715465429298668</v>
      </c>
      <c r="C49">
        <v>0.2236737446451408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0.2150404792559549</v>
      </c>
      <c r="C50">
        <v>0.2340974973312751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0.2055174127434926</v>
      </c>
      <c r="C51">
        <v>0.2531488604330427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0.2218238029032687</v>
      </c>
      <c r="C52">
        <v>0.2440067325408614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0.2959132263864249</v>
      </c>
      <c r="C53">
        <v>0.3012176075502688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0.112382824675676</v>
      </c>
      <c r="C54">
        <v>0.3546492684241858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0.1941148423287765</v>
      </c>
      <c r="C55">
        <v>0.3053493116778959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0.2750254576661676</v>
      </c>
      <c r="C56">
        <v>0.2945500615443111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0.30789821006581</v>
      </c>
      <c r="C57">
        <v>0.3264672284526467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0.3043878115164517</v>
      </c>
      <c r="C58">
        <v>0.3532915909479304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0.4431207524412848</v>
      </c>
      <c r="C59">
        <v>0.4768192440957335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0.478303024015595</v>
      </c>
      <c r="C60">
        <v>0.4954494999414041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0.2403847873770433</v>
      </c>
      <c r="C61">
        <v>0.2816233480611883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0.2579552177609455</v>
      </c>
      <c r="C62">
        <v>0.2758661431640135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0.2976997714609581</v>
      </c>
      <c r="C63">
        <v>0.3598794833365884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0.2732852884351612</v>
      </c>
      <c r="C64">
        <v>0.3735183923824263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0.4077263816058287</v>
      </c>
      <c r="C65">
        <v>0.3654917920840547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0.3713726365702902</v>
      </c>
      <c r="C66">
        <v>0.3800012607082545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0.2108431045625918</v>
      </c>
      <c r="C67">
        <v>0.2239846377847133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0.3736118163844705</v>
      </c>
      <c r="C68">
        <v>0.3716602131933023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0.351249000892557</v>
      </c>
      <c r="C69">
        <v>0.3711773793958427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0.3276288099424067</v>
      </c>
      <c r="C70">
        <v>0.3715009994307115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0.3137553860520756</v>
      </c>
      <c r="C71">
        <v>0.3597004664296034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0.4261328975337659</v>
      </c>
      <c r="C72">
        <v>0.5006561509823549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0.4345300639251484</v>
      </c>
      <c r="C73">
        <v>0.5121082122559133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0.2761599645197211</v>
      </c>
      <c r="C74">
        <v>0.3009911312143327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0.2791656643303008</v>
      </c>
      <c r="C75">
        <v>0.3042490546061672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0.338428348183349</v>
      </c>
      <c r="C76">
        <v>0.3508550935019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0.3470902360848658</v>
      </c>
      <c r="C77">
        <v>0.3645113524162995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0.3244059800941932</v>
      </c>
      <c r="C78">
        <v>0.3272112430736851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0.3116777999718012</v>
      </c>
      <c r="C79">
        <v>0.3185963186331174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0.3403495038918992</v>
      </c>
      <c r="C80">
        <v>0.3353049566576526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0.2756154728478979</v>
      </c>
      <c r="C81">
        <v>0.3266282208238446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0.2740556307927632</v>
      </c>
      <c r="C82">
        <v>0.3188635612609577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0.2867575939202805</v>
      </c>
      <c r="C83">
        <v>0.2993850392029152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0.3286681248089972</v>
      </c>
      <c r="C84">
        <v>0.4166474285692738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0.3563275888485359</v>
      </c>
      <c r="C85">
        <v>0.4293223647280591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0.3183369760009722</v>
      </c>
      <c r="C86">
        <v>0.436144468638786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0.3373708220906631</v>
      </c>
      <c r="C87">
        <v>0.4488887497683618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0.4158987617300403</v>
      </c>
      <c r="C88">
        <v>0.4190360520339945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0.4250180284618895</v>
      </c>
      <c r="C89">
        <v>0.4301923042299544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0.2519418761940168</v>
      </c>
      <c r="C2">
        <v>0.2831199360222519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0.2604091559483029</v>
      </c>
      <c r="C3">
        <v>0.2704299337937199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0.4365707829404604</v>
      </c>
      <c r="C4">
        <v>0.388384689752359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0.4795541635225052</v>
      </c>
      <c r="C5">
        <v>0.4416588705733492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0.2133412731121536</v>
      </c>
      <c r="C6">
        <v>0.2219897222530562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0.244777965225828</v>
      </c>
      <c r="C7">
        <v>0.267808332531412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0.2471664237691033</v>
      </c>
      <c r="C8">
        <v>0.276891931258773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0.2344941856762902</v>
      </c>
      <c r="C9">
        <v>0.2409721029088489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0.2306926621442088</v>
      </c>
      <c r="C10">
        <v>0.2110220140553291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0.1610851529365202</v>
      </c>
      <c r="C11">
        <v>0.0925694412010052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0.2263287396593889</v>
      </c>
      <c r="C12">
        <v>0.240012613970245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0.3003119503934244</v>
      </c>
      <c r="C13">
        <v>0.296470460830617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0.3818869256375593</v>
      </c>
      <c r="C14">
        <v>0.3561842636054389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0.3680338291826699</v>
      </c>
      <c r="C15">
        <v>0.3461895755701205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0.3128721118433503</v>
      </c>
      <c r="C16">
        <v>0.3500998327575326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0.363209797834905</v>
      </c>
      <c r="C17">
        <v>0.3417768735143137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0.3946929102187924</v>
      </c>
      <c r="C18">
        <v>0.315405845980487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0.3586515275573131</v>
      </c>
      <c r="C19">
        <v>0.3161287928394414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0.2827827508785072</v>
      </c>
      <c r="C20">
        <v>0.2757054431176174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0.3093625092304047</v>
      </c>
      <c r="C21">
        <v>0.278318566786657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0.4054347094909808</v>
      </c>
      <c r="C22">
        <v>0.3418421309117133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0.4280409816764696</v>
      </c>
      <c r="C23">
        <v>0.3664977401099299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0.3963274833754101</v>
      </c>
      <c r="C24">
        <v>0.3632258945472306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0.4081222891330022</v>
      </c>
      <c r="C25">
        <v>0.3618592265868407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0.3720071744173765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0.3617895692586899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0.4903291761875153</v>
      </c>
      <c r="C30">
        <v>0.3522889836953255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0.3982419651001692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0.1665066499263048</v>
      </c>
      <c r="C32">
        <v>0.141138438692768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0.1343689225614071</v>
      </c>
      <c r="C33">
        <v>0.2349401757948928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0.3434114222606938</v>
      </c>
      <c r="C34">
        <v>0.2728980839132976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0.3790566101811701</v>
      </c>
      <c r="C35">
        <v>0.3736829612419331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0.3756892653230242</v>
      </c>
      <c r="C36">
        <v>0.3665406098231583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0.3105255894154722</v>
      </c>
      <c r="C37">
        <v>0.3378570098266169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0.3353073606218033</v>
      </c>
      <c r="C38">
        <v>0.3453294758498668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0.3693702343750644</v>
      </c>
      <c r="C39">
        <v>0.425548838208551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0.4032929915193678</v>
      </c>
      <c r="C40">
        <v>0.440229583842059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0.4155842178496043</v>
      </c>
      <c r="C41">
        <v>0.272819102096127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0.40940585246453</v>
      </c>
      <c r="C42">
        <v>0.3160983798521696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0.1743274699532244</v>
      </c>
      <c r="C43">
        <v>0.1719663663102659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0.1611216673253197</v>
      </c>
      <c r="C44">
        <v>0.1707366554882442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0.1783832530099211</v>
      </c>
      <c r="C45">
        <v>0.2117210792151847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0.173975899292734</v>
      </c>
      <c r="C46">
        <v>0.1624584538770129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0.1666152547601333</v>
      </c>
      <c r="C47">
        <v>0.1614186932937269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0.1790675978613655</v>
      </c>
      <c r="C48">
        <v>0.1588055761777347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0.1831862917865548</v>
      </c>
      <c r="C49">
        <v>0.1220276473855318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0.1659409569819472</v>
      </c>
      <c r="C50">
        <v>0.1231685489151609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0.2285772227722415</v>
      </c>
      <c r="C51">
        <v>0.1772666306325441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0.1854952151770137</v>
      </c>
      <c r="C52">
        <v>0.1615819756235185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0.2597051518515354</v>
      </c>
      <c r="C53">
        <v>0.2332412424263321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0.1621143469421203</v>
      </c>
      <c r="C54">
        <v>0.234005075704228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0.2218429451759685</v>
      </c>
      <c r="C55">
        <v>0.1528750886818842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0.2716095715319777</v>
      </c>
      <c r="C56">
        <v>0.184332478752966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0.2604432401755101</v>
      </c>
      <c r="C57">
        <v>0.258177634762118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0.2808250140128586</v>
      </c>
      <c r="C58">
        <v>0.2657224239229544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0.4149373209005213</v>
      </c>
      <c r="C59">
        <v>0.360475400798514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0.4312236856662484</v>
      </c>
      <c r="C60">
        <v>0.3971186412124338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0.2419005145018173</v>
      </c>
      <c r="C61">
        <v>0.176732066664055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0.2430620551923357</v>
      </c>
      <c r="C62">
        <v>0.179516998786443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0.2675296145172907</v>
      </c>
      <c r="C63">
        <v>0.2750490442533412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0.2996507617160332</v>
      </c>
      <c r="C64">
        <v>0.2944523814265947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0.3304070265534504</v>
      </c>
      <c r="C65">
        <v>0.2823898733520637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0.372613866839563</v>
      </c>
      <c r="C66">
        <v>0.3227445864160337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0.2360130329972192</v>
      </c>
      <c r="C67">
        <v>0.1968205735792211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0.3021306117559804</v>
      </c>
      <c r="C68">
        <v>0.2952197336563713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0.3115651482023883</v>
      </c>
      <c r="C69">
        <v>0.2905171152191396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0.3037835951357123</v>
      </c>
      <c r="C70">
        <v>0.2807263481015618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0.2880993896034272</v>
      </c>
      <c r="C71">
        <v>0.2582444270876523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0.3898140041299985</v>
      </c>
      <c r="C72">
        <v>0.3886880006367791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0.359000056731156</v>
      </c>
      <c r="C73">
        <v>0.368227605400812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0.2467665466848438</v>
      </c>
      <c r="C74">
        <v>0.1986681888597716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0.2689173539750969</v>
      </c>
      <c r="C75">
        <v>0.193212756054031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0.3322036240651532</v>
      </c>
      <c r="C76">
        <v>0.320556461795318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0.3292595010542032</v>
      </c>
      <c r="C77">
        <v>0.3090266930331381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0.2878056287840676</v>
      </c>
      <c r="C78">
        <v>0.2867444956279833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0.277300602129735</v>
      </c>
      <c r="C79">
        <v>0.2553628265181592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0.2627147182125513</v>
      </c>
      <c r="C80">
        <v>0.2420538933932531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0.2434865900432809</v>
      </c>
      <c r="C81">
        <v>0.239053796377437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0.2633689244797641</v>
      </c>
      <c r="C82">
        <v>0.2524024712477925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0.2247387616288369</v>
      </c>
      <c r="C83">
        <v>0.220194886738442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0.2326561128090411</v>
      </c>
      <c r="C84">
        <v>0.2512281206218099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0.2359676845292458</v>
      </c>
      <c r="C85">
        <v>0.2301304155515226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0.2921805329259085</v>
      </c>
      <c r="C86">
        <v>0.3387611641889669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0.3650638003732778</v>
      </c>
      <c r="C87">
        <v>0.3616169066791738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0.4024231213076813</v>
      </c>
      <c r="C88">
        <v>0.3465909899101345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0.3732949036159381</v>
      </c>
      <c r="C89">
        <v>0.3287540448831081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0.2724524250948672</v>
      </c>
      <c r="C2">
        <v>0.3088607856198024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0.2539617694084882</v>
      </c>
      <c r="C3">
        <v>0.271054804095175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0.3996482363252865</v>
      </c>
      <c r="C4">
        <v>0.413971365897594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0.4821178350110989</v>
      </c>
      <c r="C5">
        <v>0.4678225292701089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0.2037641952608413</v>
      </c>
      <c r="C6">
        <v>0.2226214776681649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0.2758628602469066</v>
      </c>
      <c r="C7">
        <v>0.2181663502901699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0.3124845952889719</v>
      </c>
      <c r="C8">
        <v>0.261094736392105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0.2454454676896599</v>
      </c>
      <c r="C9">
        <v>0.2377969019872561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0.2287405918809362</v>
      </c>
      <c r="C10">
        <v>0.2123102066409201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0.121103697270234</v>
      </c>
      <c r="C11">
        <v>0.1557593398400789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0.2566605843202205</v>
      </c>
      <c r="C12">
        <v>0.2491413699011713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0.3412904457275442</v>
      </c>
      <c r="C13">
        <v>0.3373139658311714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0.317216334874797</v>
      </c>
      <c r="C14">
        <v>0.3404977072026599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0.3081414654780172</v>
      </c>
      <c r="C15">
        <v>0.339316284585739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0.3826314866631474</v>
      </c>
      <c r="C16">
        <v>0.3839061999276789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0.3688775564834108</v>
      </c>
      <c r="C17">
        <v>0.3686325897929815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0.3157978711132229</v>
      </c>
      <c r="C18">
        <v>0.3256721329835023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0.2573890289965821</v>
      </c>
      <c r="C19">
        <v>0.2939326750173706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0.2447844539773596</v>
      </c>
      <c r="C20">
        <v>0.2683242149392754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0.2496835775988681</v>
      </c>
      <c r="C21">
        <v>0.2907438495432624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0.3290312541518947</v>
      </c>
      <c r="C22">
        <v>0.3501598503202025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0.3332250241391205</v>
      </c>
      <c r="C23">
        <v>0.3397471281552459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0.3361547684880151</v>
      </c>
      <c r="C24">
        <v>0.3497109599005351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0.3058336833456505</v>
      </c>
      <c r="C25">
        <v>0.2988563204874788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0.2899546324329926</v>
      </c>
      <c r="C26">
        <v>0.3275299388557099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0.3545670830792496</v>
      </c>
      <c r="C27">
        <v>0.3620840407201106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0.2527143405784634</v>
      </c>
      <c r="C28">
        <v>0.2507423038027723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0.3033272069906076</v>
      </c>
      <c r="C29">
        <v>0.2859970810670399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0.4156009374480498</v>
      </c>
      <c r="C30">
        <v>0.4466137070498781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0.3882832770812115</v>
      </c>
      <c r="C31">
        <v>0.422154227171791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0.1369406481301311</v>
      </c>
      <c r="C32">
        <v>0.2166632460335508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0.1310252713045539</v>
      </c>
      <c r="C33">
        <v>0.1763525970330063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0.3007749530712838</v>
      </c>
      <c r="C34">
        <v>0.281195371123683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0.3814090409271301</v>
      </c>
      <c r="C35">
        <v>0.3741975179799742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0.3927039231484609</v>
      </c>
      <c r="C36">
        <v>0.3962456955430422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0.3411490501509011</v>
      </c>
      <c r="C37">
        <v>0.2826835466133422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0.3379178889654577</v>
      </c>
      <c r="C38">
        <v>0.3049242815227601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0.4033858464099467</v>
      </c>
      <c r="C39">
        <v>0.3091702401732018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0.3920849972288974</v>
      </c>
      <c r="C40">
        <v>0.3007808576149294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0.288348579728139</v>
      </c>
      <c r="C41">
        <v>0.3530538219125255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0.3249833147620629</v>
      </c>
      <c r="C42">
        <v>0.3353676780843119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0.2182585653967307</v>
      </c>
      <c r="C43">
        <v>0.1878755484558476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0.2236830670341875</v>
      </c>
      <c r="C44">
        <v>0.175787384755349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0.2330762719557939</v>
      </c>
      <c r="C45">
        <v>0.164807807045635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0.1962461650732271</v>
      </c>
      <c r="C46">
        <v>0.1676360411279612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0.2173597337100515</v>
      </c>
      <c r="C47">
        <v>0.175774839360398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0.210875834125173</v>
      </c>
      <c r="C48">
        <v>0.2070638281620966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0.1526399583638527</v>
      </c>
      <c r="C49">
        <v>0.1688022334926252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0.1684507128940801</v>
      </c>
      <c r="C50">
        <v>0.1725838248987545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0.2014827769035603</v>
      </c>
      <c r="C51">
        <v>0.2014498935394268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0.1900250569389403</v>
      </c>
      <c r="C52">
        <v>0.1935649256234278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0.2742280205641023</v>
      </c>
      <c r="C53">
        <v>0.2790076328761799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0.2525321393313181</v>
      </c>
      <c r="C54">
        <v>0.1423195255528572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0.2003462258287335</v>
      </c>
      <c r="C55">
        <v>0.2046563580912102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0.180829457328097</v>
      </c>
      <c r="C56">
        <v>0.2089093481846662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0.2977176328330496</v>
      </c>
      <c r="C57">
        <v>0.2698218914032539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0.3010934850127882</v>
      </c>
      <c r="C58">
        <v>0.2656064176259536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0.3716770177834243</v>
      </c>
      <c r="C59">
        <v>0.424833717931417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0.3997846449886034</v>
      </c>
      <c r="C60">
        <v>0.4368777397027888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0.2282189567170931</v>
      </c>
      <c r="C61">
        <v>0.2756495430797974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0.2411376577478159</v>
      </c>
      <c r="C62">
        <v>0.2904626843416356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0.2646987718594686</v>
      </c>
      <c r="C63">
        <v>0.2413241196113869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0.2906418410171981</v>
      </c>
      <c r="C64">
        <v>0.2837997818455142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0.2893827389787677</v>
      </c>
      <c r="C65">
        <v>0.2971996138769588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0.3295574576005442</v>
      </c>
      <c r="C66">
        <v>0.3689602261696581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0.1796145209489072</v>
      </c>
      <c r="C67">
        <v>0.2172491094913399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0.3134107501731519</v>
      </c>
      <c r="C68">
        <v>0.3339224154660823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0.3106177882006806</v>
      </c>
      <c r="C69">
        <v>0.3186225010979158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0.2935780491912142</v>
      </c>
      <c r="C70">
        <v>0.2900602947317866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0.2879255562374458</v>
      </c>
      <c r="C71">
        <v>0.2980917918165725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0.3790638622339452</v>
      </c>
      <c r="C72">
        <v>0.3383792852975143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0.4384403054608957</v>
      </c>
      <c r="C73">
        <v>0.424001810135397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0.2580439446555368</v>
      </c>
      <c r="C74">
        <v>0.2905639341058514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0.251337067748353</v>
      </c>
      <c r="C75">
        <v>0.2751909439324826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0.301614340516876</v>
      </c>
      <c r="C76">
        <v>0.3264735029514067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0.3076173003847948</v>
      </c>
      <c r="C77">
        <v>0.3214473617123185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0.2731179727821395</v>
      </c>
      <c r="C78">
        <v>0.2923154266364139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0.2744759313820067</v>
      </c>
      <c r="C79">
        <v>0.2961339225315582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0.2852600292680242</v>
      </c>
      <c r="C80">
        <v>0.269014883292821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0.246014717330085</v>
      </c>
      <c r="C81">
        <v>0.2489751193979863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0.2513355122974384</v>
      </c>
      <c r="C82">
        <v>0.2399446957177766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0.2646717846410557</v>
      </c>
      <c r="C83">
        <v>0.2493130112752294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0.3003145397982026</v>
      </c>
      <c r="C84">
        <v>0.2657613893121242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0.2829764435866382</v>
      </c>
      <c r="C85">
        <v>0.2779563026287757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0.3274843750445935</v>
      </c>
      <c r="C86">
        <v>0.2842602855036477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0.3831780393887895</v>
      </c>
      <c r="C87">
        <v>0.3561818230913691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0.3928984165780962</v>
      </c>
      <c r="C88">
        <v>0.3919699719144126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0.3870500301481575</v>
      </c>
      <c r="C89">
        <v>0.3894206491603313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0.2670773017013467</v>
      </c>
      <c r="C2">
        <v>0.2428038140023369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0.2436368682708795</v>
      </c>
      <c r="C3">
        <v>0.1947739716166561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0.4266416086547773</v>
      </c>
      <c r="C4">
        <v>0.3098529308428428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0.4638553096415545</v>
      </c>
      <c r="C5">
        <v>0.4596400140538523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0.2592830307771232</v>
      </c>
      <c r="C6">
        <v>0.1897468125015231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0.1989437072209531</v>
      </c>
      <c r="C7">
        <v>0.07714367825851601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0.2346382231081286</v>
      </c>
      <c r="C8">
        <v>0.1281271188526915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0.2363851145106617</v>
      </c>
      <c r="C9">
        <v>0.1733040841400251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0.2146274284459651</v>
      </c>
      <c r="C10">
        <v>0.1577775681508823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0.1642014929123445</v>
      </c>
      <c r="C11">
        <v>0.1231849522867037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0.3267551947562208</v>
      </c>
      <c r="C12">
        <v>0.2103844922442587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0.350267122980747</v>
      </c>
      <c r="C13">
        <v>0.293144845045925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0.4184138173522197</v>
      </c>
      <c r="C14">
        <v>0.3925079627630734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0.4086354878829956</v>
      </c>
      <c r="C15">
        <v>0.388557023387972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0.4282281827448648</v>
      </c>
      <c r="C16">
        <v>0.3956046185518902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0.4198931173585171</v>
      </c>
      <c r="C17">
        <v>0.4141797263516149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0.4153858306171969</v>
      </c>
      <c r="C18">
        <v>0.3818204544300055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0.3577372851471317</v>
      </c>
      <c r="C19">
        <v>0.3097053525169421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0.3178593818384016</v>
      </c>
      <c r="C20">
        <v>0.2981786709131564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0.3459838929808518</v>
      </c>
      <c r="C21">
        <v>0.3429333483411917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0.4237951784976758</v>
      </c>
      <c r="C22">
        <v>0.3904061327084336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0.4338259063402826</v>
      </c>
      <c r="C23">
        <v>0.4280006860555685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0.4073115062025634</v>
      </c>
      <c r="C24">
        <v>0.3973980434574869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0.3964139010251143</v>
      </c>
      <c r="C25">
        <v>0.402103549523911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0.3638663091820878</v>
      </c>
      <c r="C26">
        <v>0.3325016910191964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0.4220970010448918</v>
      </c>
      <c r="C27">
        <v>0.4118823501061789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0.2829323219337731</v>
      </c>
      <c r="C28">
        <v>0.2605483278336791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0.3738010421956098</v>
      </c>
      <c r="C29">
        <v>0.3368371826078727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0.4372438147512017</v>
      </c>
      <c r="C30">
        <v>0.4113161886819232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0.4439163271438431</v>
      </c>
      <c r="C31">
        <v>0.437397333956732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0.138469978127614</v>
      </c>
      <c r="C32">
        <v>0.1081988596777444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0.1770192795017335</v>
      </c>
      <c r="C33">
        <v>0.1640738409783453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0.3976432209559629</v>
      </c>
      <c r="C34">
        <v>0.3826450178869774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0.3592283815684073</v>
      </c>
      <c r="C35">
        <v>0.289561338973582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0.3616688042184263</v>
      </c>
      <c r="C36">
        <v>0.3055951235059612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0.246229934074215</v>
      </c>
      <c r="C37">
        <v>0.1450000966794159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0.2964773492210291</v>
      </c>
      <c r="C38">
        <v>0.1629212067061025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0.2888107425388844</v>
      </c>
      <c r="C39">
        <v>0.1143484089951662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0.3485668894460367</v>
      </c>
      <c r="C40">
        <v>0.1236509844999422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0.363291748323919</v>
      </c>
      <c r="C41">
        <v>0.2925247762968103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0.3730818434659461</v>
      </c>
      <c r="C42">
        <v>0.3136097973092123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0.1762449401939548</v>
      </c>
      <c r="C43">
        <v>0.1237025336045886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0.1545745541465865</v>
      </c>
      <c r="C44">
        <v>0.1220213415408631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0.1379210962725243</v>
      </c>
      <c r="C45">
        <v>0.03467869943958506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0.1860407435309563</v>
      </c>
      <c r="C46">
        <v>0.1544106401058192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0.1765026330693419</v>
      </c>
      <c r="C47">
        <v>0.1592035650562344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0.2042747370493469</v>
      </c>
      <c r="C48">
        <v>0.1628546559939355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0.1649723845354741</v>
      </c>
      <c r="C49">
        <v>0.1260294538744479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0.1715318316359401</v>
      </c>
      <c r="C50">
        <v>0.134362822804825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0.2003297323423382</v>
      </c>
      <c r="C51">
        <v>0.1481041653736627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0.1935602692232397</v>
      </c>
      <c r="C52">
        <v>0.1572861020863876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0.254158469937014</v>
      </c>
      <c r="C53">
        <v>0.2279929278918467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0.1280108208587437</v>
      </c>
      <c r="C54">
        <v>0.01512551488810857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0.2152677174623629</v>
      </c>
      <c r="C55">
        <v>0.1542658158781944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0.2359620048267995</v>
      </c>
      <c r="C56">
        <v>0.1909335685703953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0.2413987383426462</v>
      </c>
      <c r="C57">
        <v>0.1653510899196973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0.2431053592264964</v>
      </c>
      <c r="C58">
        <v>0.1729012105134012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0.4478187380237116</v>
      </c>
      <c r="C59">
        <v>0.3654752962545783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0.4445744570555379</v>
      </c>
      <c r="C60">
        <v>0.3941554177161492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0.2402044737795913</v>
      </c>
      <c r="C61">
        <v>0.2018062498664568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0.2503235373713575</v>
      </c>
      <c r="C62">
        <v>0.2299347840440486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0.2524122034294785</v>
      </c>
      <c r="C63">
        <v>0.1717140827473815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0.266028189426463</v>
      </c>
      <c r="C64">
        <v>0.1709439615713928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0.3054332399440862</v>
      </c>
      <c r="C65">
        <v>0.1740828495965843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0.328627390315492</v>
      </c>
      <c r="C66">
        <v>0.2870839319522718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0.1955747941474716</v>
      </c>
      <c r="C67">
        <v>0.1574993011555008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0.3111340160937411</v>
      </c>
      <c r="C68">
        <v>0.2651792956132661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0.2908691006077458</v>
      </c>
      <c r="C69">
        <v>0.234220915190677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0.2898103210529324</v>
      </c>
      <c r="C70">
        <v>0.2517321614422309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0.2675751093495514</v>
      </c>
      <c r="C71">
        <v>0.2211283783320181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0.4053098150119565</v>
      </c>
      <c r="C72">
        <v>0.3108732199872211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0.4062010805372555</v>
      </c>
      <c r="C73">
        <v>0.374765329042941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0.2734527532977364</v>
      </c>
      <c r="C74">
        <v>0.2166977237203541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0.2681817872652418</v>
      </c>
      <c r="C75">
        <v>0.2080828474341057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0.2951483969475084</v>
      </c>
      <c r="C76">
        <v>0.2262361614853027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0.2917350305459734</v>
      </c>
      <c r="C77">
        <v>0.2175148732852764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0.2729627740942244</v>
      </c>
      <c r="C78">
        <v>0.2191117806855031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0.2592274147775496</v>
      </c>
      <c r="C79">
        <v>0.2182924915548591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0.2590313731632922</v>
      </c>
      <c r="C80">
        <v>0.1910620708582708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0.2258113646348775</v>
      </c>
      <c r="C81">
        <v>0.1678728117282883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0.2391753206388992</v>
      </c>
      <c r="C82">
        <v>0.1753495532914942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0.2399022663456137</v>
      </c>
      <c r="C83">
        <v>0.1879883272284676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0.3056992052431765</v>
      </c>
      <c r="C84">
        <v>0.2455629259190225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0.2875075115225559</v>
      </c>
      <c r="C85">
        <v>0.2435522584050348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0.2848268999158716</v>
      </c>
      <c r="C86">
        <v>0.1480753932252019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0.3179954064369857</v>
      </c>
      <c r="C87">
        <v>0.2391548450864525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0.3713775321779152</v>
      </c>
      <c r="C88">
        <v>0.3422953606697551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0.3844814749319416</v>
      </c>
      <c r="C89">
        <v>0.3533324106913252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0.2758661278054159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0.2197637713174782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0.3909282479162744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0.4156047282181189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0.1895217158194935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0.1724907601736829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0.1741215980258208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0.2328544628652059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0.1975767369851369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0.1242561087780466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0.3583536787654215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0.4038889200936754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0.3638953371382292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0.3589132762219426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0.2836829359514677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0.2804849360854666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0.3628872050362611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0.384588834487079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0.3267478744396285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0.3106024872717399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0.4091492208062361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0.3890788875081732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0.3785437750164735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0.3813041466671913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0.3876891891980925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0.4178121495996166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0.324976011941105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0.330700405741749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0.3706302513428909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0.3532738192547278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0.0994626582610084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0.1109235959087053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0.2583157834667602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0.3584064539457919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0.3601595605775698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0.2276966849474308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0.2376906405220642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0.258038120910626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0.251512527384015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0.3876018024836289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0.3677876010802092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0.155709273577865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0.1518858177733345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0.1551739622222023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0.1334413955913738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0.1290641096750866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0.1660426490004444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0.150732662463659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0.1427341380275099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0.1601807036377908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0.1596100732657717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0.2573196467333673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0.1176245501984793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0.2498806510171277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0.3139648338017434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0.2646272027715265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0.2850551436701158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0.4078040330163818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0.4158576800918942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0.2301536713420548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0.2272959324928632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0.2475540897758566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0.2688645482992509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0.412358719182446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0.3659075555029107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0.2197977904603214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0.3337692451126014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0.3022458299658939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0.2881971676405769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0.2425821514653553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0.3402437511482934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0.3590339250838028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0.2065243364450768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0.218577414538039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0.3357483193859236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0.3194641696660225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0.287005584784192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0.2659451518817666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0.2869130009391254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0.210371243044561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0.2285119848815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0.2087455619756448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0.2110640818486942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0.197361192406827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0.266659994055181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0.359254645323856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0.4375903280908769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0.4103315760207162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0.2802274825663471</v>
      </c>
      <c r="C2">
        <v>0.260177728318748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0.3297306260473499</v>
      </c>
      <c r="C3">
        <v>0.3107491472943334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0.4040478714915745</v>
      </c>
      <c r="C4">
        <v>0.4241836560208995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0.4620628614654112</v>
      </c>
      <c r="C5">
        <v>0.4715267938283363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0.1733474089106654</v>
      </c>
      <c r="C6">
        <v>0.2024073972313748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0.2355844351587035</v>
      </c>
      <c r="C7">
        <v>0.2061969048976283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0.247330689948285</v>
      </c>
      <c r="C8">
        <v>0.226200117323591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0.2470394956942706</v>
      </c>
      <c r="C9">
        <v>0.2330086296945871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0.2036186874423536</v>
      </c>
      <c r="C10">
        <v>0.2007727742603698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0.0974064267074109</v>
      </c>
      <c r="C11">
        <v>0.136526019251675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0.3715298109197981</v>
      </c>
      <c r="C12">
        <v>0.4064854118060558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0.4519010575597066</v>
      </c>
      <c r="C13">
        <v>0.408037932276462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0.3636145335709344</v>
      </c>
      <c r="C14">
        <v>0.3802214784354496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0.3891282290253936</v>
      </c>
      <c r="C15">
        <v>0.3946087847092952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0.3723999944810202</v>
      </c>
      <c r="C16">
        <v>0.4013147495679097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0.3563078903872032</v>
      </c>
      <c r="C17">
        <v>0.364523575327757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0.3442801319734501</v>
      </c>
      <c r="C18">
        <v>0.3855529453539114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0.362091503966626</v>
      </c>
      <c r="C19">
        <v>0.3804823133120482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0.1893718140035566</v>
      </c>
      <c r="C20">
        <v>0.254814392382369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0.2241639423138824</v>
      </c>
      <c r="C21">
        <v>0.2455443397834099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0.4124218417477882</v>
      </c>
      <c r="C22">
        <v>0.42129491830096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0.3936047435800042</v>
      </c>
      <c r="C23">
        <v>0.4111565880000322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0.3847329027665934</v>
      </c>
      <c r="C24">
        <v>0.4018341136613614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0.3896110674880723</v>
      </c>
      <c r="C25">
        <v>0.4000922971209348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0.3131966234215346</v>
      </c>
      <c r="C26">
        <v>0.3026526166993955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0.3617044117971981</v>
      </c>
      <c r="C27">
        <v>0.3882368723551432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0.2716914878516501</v>
      </c>
      <c r="C28">
        <v>0.307665583744113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0.2844875766082091</v>
      </c>
      <c r="C29">
        <v>0.3318825364112854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0.2597539608268851</v>
      </c>
      <c r="C30">
        <v>0.1234991576695595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0.3912716925288776</v>
      </c>
      <c r="C31">
        <v>0.2736061715687882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0.09143097447537375</v>
      </c>
      <c r="C32">
        <v>0.1427433698420646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0.1032986620794206</v>
      </c>
      <c r="C33">
        <v>0.1440233751760746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0.2588768881230408</v>
      </c>
      <c r="C34">
        <v>0.2925105907606364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0.3763790121393962</v>
      </c>
      <c r="C35">
        <v>0.3677375770279013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0.3855209377998908</v>
      </c>
      <c r="C36">
        <v>0.3864071472084397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0.3332951190528446</v>
      </c>
      <c r="C37">
        <v>0.2891493392333868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0.3608192097281889</v>
      </c>
      <c r="C38">
        <v>0.3308070584233584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0.4178669621702283</v>
      </c>
      <c r="C39">
        <v>0.3580725035882082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0.4026709807890088</v>
      </c>
      <c r="C40">
        <v>0.3515088584152577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0.321028891109551</v>
      </c>
      <c r="C41">
        <v>0.3777307994158303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0.3058262673842015</v>
      </c>
      <c r="C42">
        <v>0.352076915007992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0.1713833336923221</v>
      </c>
      <c r="C43">
        <v>0.1860637957128862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0.1855031865223127</v>
      </c>
      <c r="C44">
        <v>0.1999142875907283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0.1678216462011158</v>
      </c>
      <c r="C45">
        <v>0.1494536615201733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0.1753451799848454</v>
      </c>
      <c r="C46">
        <v>0.2004109308749593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0.1842639330774438</v>
      </c>
      <c r="C47">
        <v>0.2062525537428496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0.1638122539219781</v>
      </c>
      <c r="C48">
        <v>0.1895003777476487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0.1293497793074542</v>
      </c>
      <c r="C49">
        <v>0.160314895873252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0.1496759450405947</v>
      </c>
      <c r="C50">
        <v>0.1719660812520166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0.1766562665529354</v>
      </c>
      <c r="C51">
        <v>0.1861989892709462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0.1712686657798864</v>
      </c>
      <c r="C52">
        <v>0.1823837376958782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0.2018992531178515</v>
      </c>
      <c r="C53">
        <v>0.2321188379668899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0.1701971516633019</v>
      </c>
      <c r="C54">
        <v>0.1323066246400159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0.2215132940088878</v>
      </c>
      <c r="C55">
        <v>0.2157031905264471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0.2328719331883433</v>
      </c>
      <c r="C56">
        <v>0.2352126289387913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0.2897197699186251</v>
      </c>
      <c r="C57">
        <v>0.2479844332539826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0.2826892859652838</v>
      </c>
      <c r="C58">
        <v>0.2612227676043579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0.3748103390119892</v>
      </c>
      <c r="C59">
        <v>0.4005661706720253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0.3826488495133566</v>
      </c>
      <c r="C60">
        <v>0.4279811035115989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0.1933380071427125</v>
      </c>
      <c r="C61">
        <v>0.239889192994355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0.2016148204694449</v>
      </c>
      <c r="C62">
        <v>0.2335889886971392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0.2385700567949501</v>
      </c>
      <c r="C63">
        <v>0.2320894287542255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0.2277619279931867</v>
      </c>
      <c r="C64">
        <v>0.2643126623577201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0.3410516942732787</v>
      </c>
      <c r="C65">
        <v>0.3504882841097081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0.3365052888118092</v>
      </c>
      <c r="C66">
        <v>0.3738364852645449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0.1860953747141277</v>
      </c>
      <c r="C67">
        <v>0.2307470011573605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0.3180183081216122</v>
      </c>
      <c r="C68">
        <v>0.2924137490010796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0.3101693873574191</v>
      </c>
      <c r="C69">
        <v>0.3306119333707042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0.240021900341692</v>
      </c>
      <c r="C70">
        <v>0.2530415303658447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0.2152850896312853</v>
      </c>
      <c r="C71">
        <v>0.2680110336012341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0.3609082514104799</v>
      </c>
      <c r="C72">
        <v>0.3465150668537725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0.3925152806605658</v>
      </c>
      <c r="C73">
        <v>0.3719456647024566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0.1875524810756098</v>
      </c>
      <c r="C74">
        <v>0.2297619702008811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0.1757827601756947</v>
      </c>
      <c r="C75">
        <v>0.2352666768360469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0.3009813339107454</v>
      </c>
      <c r="C76">
        <v>0.297571997402229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0.311813904551633</v>
      </c>
      <c r="C77">
        <v>0.3050397228344274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0.289349500894602</v>
      </c>
      <c r="C78">
        <v>0.2738653281737958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0.276819404931177</v>
      </c>
      <c r="C79">
        <v>0.2512130064609568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0.2941765324679187</v>
      </c>
      <c r="C80">
        <v>0.2862025779769634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0.2371950313578096</v>
      </c>
      <c r="C81">
        <v>0.1959319287130322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0.2495388796540822</v>
      </c>
      <c r="C82">
        <v>0.2556247065577033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0.2490002367534693</v>
      </c>
      <c r="C83">
        <v>0.2470900662431753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0.2562921446012202</v>
      </c>
      <c r="C84">
        <v>0.3106222440297766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0.2673385152452774</v>
      </c>
      <c r="C85">
        <v>0.2926087233650461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0.3305111082928792</v>
      </c>
      <c r="C86">
        <v>0.3013222663183777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0.319792348408152</v>
      </c>
      <c r="C87">
        <v>0.3198899136651762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0.3723528126273493</v>
      </c>
      <c r="C88">
        <v>0.3493193496628241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0.3916439873831613</v>
      </c>
      <c r="C89">
        <v>0.4027271345518269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0.1699806185199427</v>
      </c>
      <c r="C2">
        <v>0.2194001273374612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0.2636149417214458</v>
      </c>
      <c r="C3">
        <v>0.1783747258101023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0.3507927017229532</v>
      </c>
      <c r="C4">
        <v>0.354580398532562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0.4313030682020649</v>
      </c>
      <c r="C5">
        <v>0.3959654298021998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0.2412639129234271</v>
      </c>
      <c r="C6">
        <v>0.1552394623807692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0.2809334251441283</v>
      </c>
      <c r="C7">
        <v>0.2173967213626176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0.2878662145923324</v>
      </c>
      <c r="C8">
        <v>0.2079813790073512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0.2355179369280951</v>
      </c>
      <c r="C9">
        <v>0.2569584563212821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0.2285225256268166</v>
      </c>
      <c r="C10">
        <v>0.2359706169937725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0.07378398229690566</v>
      </c>
      <c r="C11">
        <v>0.04806825366669628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0.4510812616774014</v>
      </c>
      <c r="C12">
        <v>0.3983150887048423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0.4592021517865329</v>
      </c>
      <c r="C13">
        <v>0.4135918900308556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0.4131318243054394</v>
      </c>
      <c r="C14">
        <v>0.3928278175652982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0.3996515518731076</v>
      </c>
      <c r="C15">
        <v>0.4319936092780559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0.3855118457291086</v>
      </c>
      <c r="C16">
        <v>0.3975393229708579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0.4178681275887111</v>
      </c>
      <c r="C17">
        <v>0.3527077290247072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0.3297065427561574</v>
      </c>
      <c r="C18">
        <v>0.2804004544084104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0.3330362680775327</v>
      </c>
      <c r="C19">
        <v>0.304425591410559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0.2033009457046096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0.2376641924719664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0.4292116709015696</v>
      </c>
      <c r="C22">
        <v>0.378160075341979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0.4255601267604267</v>
      </c>
      <c r="C23">
        <v>0.3937917380736998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0.4221123132385546</v>
      </c>
      <c r="C24">
        <v>0.4007434351814431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0.4223100957045582</v>
      </c>
      <c r="C25">
        <v>0.4151951471793947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0.3774369274828681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0.2582825979084841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0.3554500575770032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0.4050035964722601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0.07356218602944864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0.3677304808493184</v>
      </c>
      <c r="C34">
        <v>0.2941367696087551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0.376202331246263</v>
      </c>
      <c r="C35">
        <v>0.3710572398481277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0.3908422740432845</v>
      </c>
      <c r="C36">
        <v>0.3691128534713681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0.3009519977134496</v>
      </c>
      <c r="C37">
        <v>0.2602767233599609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0.3220699636994744</v>
      </c>
      <c r="C38">
        <v>0.2739670118810061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0.3500210012559994</v>
      </c>
      <c r="C39">
        <v>0.2919319564327598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0.3454550149171639</v>
      </c>
      <c r="C40">
        <v>0.2780346885712734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0.2570255687788654</v>
      </c>
      <c r="C41">
        <v>0.307851356675937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0.2145964810790042</v>
      </c>
      <c r="C42">
        <v>0.366787334687488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0.2135143671775384</v>
      </c>
      <c r="C43">
        <v>0.1927292190486892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0.2524458654989378</v>
      </c>
      <c r="C44">
        <v>0.2222279823212904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0.2166394368410296</v>
      </c>
      <c r="C45">
        <v>0.1434713669235223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0.2065717599337707</v>
      </c>
      <c r="C46">
        <v>0.1759423050794492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0.2031692597007366</v>
      </c>
      <c r="C47">
        <v>0.1807916450554637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0.1974574688499453</v>
      </c>
      <c r="C48">
        <v>0.2099128581456926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0.1339857203489956</v>
      </c>
      <c r="C49">
        <v>0.1258080536759766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0.1495865663801252</v>
      </c>
      <c r="C50">
        <v>0.1342773190666954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0.1907476970008005</v>
      </c>
      <c r="C51">
        <v>0.1734948859769787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0.1822247964728175</v>
      </c>
      <c r="C52">
        <v>0.1761150869251405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0.254004863914711</v>
      </c>
      <c r="C53">
        <v>0.2897844475559827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0.2083832760766635</v>
      </c>
      <c r="C54">
        <v>0.1262919235005564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0.2168880233897225</v>
      </c>
      <c r="C55">
        <v>0.2590223051400086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0.3382020172381933</v>
      </c>
      <c r="C56">
        <v>0.2574215856943574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0.2873462711839111</v>
      </c>
      <c r="C57">
        <v>0.2463847690384827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0.2799275383374705</v>
      </c>
      <c r="C58">
        <v>0.2395838777439953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0.3256439633277008</v>
      </c>
      <c r="C59">
        <v>0.3404083958099409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0.4295241899513042</v>
      </c>
      <c r="C60">
        <v>0.3867251279289791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0.1723421729701247</v>
      </c>
      <c r="C61">
        <v>0.1349937820833334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0.1699500512323258</v>
      </c>
      <c r="C62">
        <v>0.1705724384757646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0.2508331917461276</v>
      </c>
      <c r="C63">
        <v>0.2416347161625598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0.2509271841492735</v>
      </c>
      <c r="C64">
        <v>0.2053532108983221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0.06314933300018311</v>
      </c>
      <c r="C65">
        <v>0.232840284705162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0.2434728191125668</v>
      </c>
      <c r="C66">
        <v>0.334741085767746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0.1812517538747813</v>
      </c>
      <c r="C67">
        <v>0.1044798955906737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0.2675270567514733</v>
      </c>
      <c r="C68">
        <v>0.3145123078302886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0.306947285958478</v>
      </c>
      <c r="C69">
        <v>0.2883303701843585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0.2728210610033923</v>
      </c>
      <c r="C70">
        <v>0.3104815256708756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0.2557832475459326</v>
      </c>
      <c r="C71">
        <v>0.2966967077649701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0.389654436500699</v>
      </c>
      <c r="C72">
        <v>0.3391142048502575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0.4319210245006985</v>
      </c>
      <c r="C73">
        <v>0.3441843012324916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0.160071677038899</v>
      </c>
      <c r="C74">
        <v>0.1044171083854895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0.1464965232522048</v>
      </c>
      <c r="C75">
        <v>0.1095125859156401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0.3017149597295735</v>
      </c>
      <c r="C76">
        <v>0.280708866359492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0.2901155405810901</v>
      </c>
      <c r="C77">
        <v>0.2870237844763324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0.2567682522026838</v>
      </c>
      <c r="C78">
        <v>0.2583359656170998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0.269757567917475</v>
      </c>
      <c r="C79">
        <v>0.2756846021955549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0.2633566894391017</v>
      </c>
      <c r="C80">
        <v>0.2751582432743419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0.2431185600834599</v>
      </c>
      <c r="C81">
        <v>0.2249437575100529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0.2531740244835969</v>
      </c>
      <c r="C82">
        <v>0.2275728753833142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0.2442738477370557</v>
      </c>
      <c r="C83">
        <v>0.2412942364363193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0.3598394051001051</v>
      </c>
      <c r="C84">
        <v>0.3199080183493621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0.3315799309430795</v>
      </c>
      <c r="C85">
        <v>0.3123182282480686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0.2387887421497783</v>
      </c>
      <c r="C86">
        <v>0.2133317414554767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0.2657232955338291</v>
      </c>
      <c r="C87">
        <v>0.1583453383468006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0.3587418840112496</v>
      </c>
      <c r="C88">
        <v>0.4015464087004785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0.3475446928217633</v>
      </c>
      <c r="C89">
        <v>0.4095146285379352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0.2506897215100263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0.2128156924891192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0.2854256981116242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0.336374636111501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0.2980675022157937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0.1742722465073717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0.1958926448529372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0.2064255494432171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0.192746724783457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0.08365252526442402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0.1152294372158576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0.2326571179275063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0.2995546907839786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0.2461482968828377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0.315021560892035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0.253670383210005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0.1758678964898755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0.2058369329684755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0.1834802494713244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0.2369789984197205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0.2862150324950329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0.2828693598556983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0.3424379903539196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0.3270074611954575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0.3353648264453648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0.3990126632020942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0.2679509523365977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0.3131594529044297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0.4247214830035101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0.3438354307821613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0.1249126337902536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0.1038099846498678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0.2263146075204601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0.3356614843434518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0.3244364629178135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0.3156790013155925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0.2873551161451773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0.3475235137460834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0.2373278096354065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0.2805650389695382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0.2597922398518414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0.1435228134620296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0.1433246100458732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0.129081690381568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0.1131112854301171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0.1404853624753385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0.1534216665405068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0.1219809205420269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0.1157206222892545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0.1490546669526058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0.1301902568789409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0.225811394705768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0.1360936445774637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0.08925895136113518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0.1837169484639518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0.2180128912223975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0.2133598684477252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0.2601619006312278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0.2976118387327999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0.1583585969406942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0.1656410113741651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0.2501445931694585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0.2469340425103245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0.2995149050673411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0.3351595443126832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0.2017130193926422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0.3125534817405147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0.2725695056108128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0.2660105830157965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0.2507865884077286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0.2343823410485549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0.309055126657858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0.1711259020799726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0.2050090207462079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0.2562851097132015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0.2719429940588057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0.2526740939988874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0.2504372736929828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0.2527137816629235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0.2384408076846169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0.2000777607497243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0.1880991797579168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0.1670870700200987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0.1830857861431757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0.2338961708773839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0.3581359576368461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0.3960407161826475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0.3820365779788863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0.3067824290195905</v>
      </c>
      <c r="C2">
        <v>0.3287205352939003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0.3064953533514284</v>
      </c>
      <c r="C3">
        <v>0.3271082695505453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0.322657769649393</v>
      </c>
      <c r="C4">
        <v>0.3342910254193383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0.2929369446369187</v>
      </c>
      <c r="C5">
        <v>0.3297947664008008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0.2299093572451966</v>
      </c>
      <c r="C6">
        <v>0.1807991060167097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0.2651281307603722</v>
      </c>
      <c r="C7">
        <v>0.2151076829051059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0.2738881599684235</v>
      </c>
      <c r="C8">
        <v>0.2489691873379756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0.3751584940492804</v>
      </c>
      <c r="C9">
        <v>0.3410940221424594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0.3014869630174006</v>
      </c>
      <c r="C10">
        <v>0.2858808647994835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0.09337036861407645</v>
      </c>
      <c r="C11">
        <v>0.1106465329817191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0.1232297962299803</v>
      </c>
      <c r="C12">
        <v>0.1019923117077322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0.1435653184186002</v>
      </c>
      <c r="C13">
        <v>0.1259614735399535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0.3361825066754005</v>
      </c>
      <c r="C14">
        <v>0.3256133607418932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0.3194121359463856</v>
      </c>
      <c r="C15">
        <v>0.3226363320702711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0.3349176512619156</v>
      </c>
      <c r="C16">
        <v>0.3413043614800823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0.3714029064429994</v>
      </c>
      <c r="C17">
        <v>0.3996921566625436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0.3036404147563616</v>
      </c>
      <c r="C18">
        <v>0.3151965527085466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0.3294035767043006</v>
      </c>
      <c r="C19">
        <v>0.3099455698463656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0.2710391330934817</v>
      </c>
      <c r="C20">
        <v>0.260563653848134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0.2802407774335244</v>
      </c>
      <c r="C21">
        <v>0.2928277863601361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0.4006572935144909</v>
      </c>
      <c r="C22">
        <v>0.3843932102548327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0.3507491265804456</v>
      </c>
      <c r="C23">
        <v>0.3301443380854103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0.388161545971864</v>
      </c>
      <c r="C24">
        <v>0.3714960459136393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0.3778236786723642</v>
      </c>
      <c r="C25">
        <v>0.3641940292759667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0.3528296955046244</v>
      </c>
      <c r="C26">
        <v>0.2535317528061569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0.3900981676410389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0.2446728218806272</v>
      </c>
      <c r="C28">
        <v>0.1013323321628074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0.2547327956593122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0.3645125696978842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0.3729963958507679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0.1203161501943381</v>
      </c>
      <c r="C32">
        <v>0.1021954319897856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0.1226954888708341</v>
      </c>
      <c r="C33">
        <v>0.02275413824504034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0.2510377262917824</v>
      </c>
      <c r="C34">
        <v>0.2483985733803114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0.4084542194112091</v>
      </c>
      <c r="C35">
        <v>0.3812207483437495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0.3948083049812099</v>
      </c>
      <c r="C36">
        <v>0.3818663956434589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0.4669156228361825</v>
      </c>
      <c r="C37">
        <v>0.405431881216778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0.4585395938898093</v>
      </c>
      <c r="C38">
        <v>0.393227771456145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0.532161181803396</v>
      </c>
      <c r="C39">
        <v>0.4856982845168274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0.5561498441532546</v>
      </c>
      <c r="C40">
        <v>0.5056387066841126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0.3362107776085667</v>
      </c>
      <c r="C41">
        <v>0.3948188928881287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0.2784614269262723</v>
      </c>
      <c r="C42">
        <v>0.3564464224101458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0.2042346554964805</v>
      </c>
      <c r="C43">
        <v>0.1727195435893518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0.2029340090715824</v>
      </c>
      <c r="C44">
        <v>0.1689633285142097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0.2294270475017487</v>
      </c>
      <c r="C45">
        <v>0.1868441078191217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0.1901314936048357</v>
      </c>
      <c r="C46">
        <v>0.1446395138534397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0.2156392689761811</v>
      </c>
      <c r="C47">
        <v>0.1639845939392076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0.1907804124803577</v>
      </c>
      <c r="C48">
        <v>0.1721741259775691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0.1489076901995338</v>
      </c>
      <c r="C49">
        <v>0.1568244215463839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0.1510524010920521</v>
      </c>
      <c r="C50">
        <v>0.1550731098134643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0.2253264525487004</v>
      </c>
      <c r="C51">
        <v>0.2002600219937129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0.2030372652099888</v>
      </c>
      <c r="C52">
        <v>0.1847173812467124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0.2979396788943117</v>
      </c>
      <c r="C53">
        <v>0.2925405965733025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0.3404820066997477</v>
      </c>
      <c r="C54">
        <v>0.2508014471318997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0.2011609384888442</v>
      </c>
      <c r="C55">
        <v>0.1999689977199995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0.1611560945311794</v>
      </c>
      <c r="C56">
        <v>0.176865347027554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0.3754439533670162</v>
      </c>
      <c r="C57">
        <v>0.3274487187646122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0.3783523603725873</v>
      </c>
      <c r="C58">
        <v>0.3513229916872378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0.3165269846412755</v>
      </c>
      <c r="C59">
        <v>0.334237664227834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0.2810362598318419</v>
      </c>
      <c r="C60">
        <v>0.2964251830888699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0.2092174828228526</v>
      </c>
      <c r="C61">
        <v>0.2112178291880649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0.2282117713670469</v>
      </c>
      <c r="C62">
        <v>0.2236492428322119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0.3662262251191139</v>
      </c>
      <c r="C63">
        <v>0.3158432882366278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0.3111649961100365</v>
      </c>
      <c r="C64">
        <v>0.3337747724258266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0.4107954311530945</v>
      </c>
      <c r="C65">
        <v>0.4185880500992164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0.4040576207178519</v>
      </c>
      <c r="C66">
        <v>0.4200956241387369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0.2050797976459087</v>
      </c>
      <c r="C67">
        <v>0.1668208426309517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0.4158639426028037</v>
      </c>
      <c r="C68">
        <v>0.3974050637864351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0.3631339334921601</v>
      </c>
      <c r="C69">
        <v>0.4006539782300982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0.3811101504127561</v>
      </c>
      <c r="C70">
        <v>0.3528868917307458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0.2910432832080604</v>
      </c>
      <c r="C71">
        <v>0.2981438380700317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0.219725626875838</v>
      </c>
      <c r="C72">
        <v>0.1566313886166298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0.1989787732727642</v>
      </c>
      <c r="C73">
        <v>0.2176852487450973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0.1632203512003471</v>
      </c>
      <c r="C74">
        <v>0.221376890846263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0.1753840354472231</v>
      </c>
      <c r="C75">
        <v>0.2374781412520474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0.4222802047274615</v>
      </c>
      <c r="C76">
        <v>0.405866178836513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0.4085105574859486</v>
      </c>
      <c r="C77">
        <v>0.3662968871485415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0.4427152724319182</v>
      </c>
      <c r="C78">
        <v>0.4228177497758291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0.4037702293759239</v>
      </c>
      <c r="C79">
        <v>0.3767936914449139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0.4133609862921879</v>
      </c>
      <c r="C80">
        <v>0.3852113479573293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0.3590668033392663</v>
      </c>
      <c r="C81">
        <v>0.3581842898719806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0.3343599507956713</v>
      </c>
      <c r="C82">
        <v>0.2838354078944752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0.2893591644002517</v>
      </c>
      <c r="C83">
        <v>0.2663611165673633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0.1704711569428958</v>
      </c>
      <c r="C84">
        <v>0.1751419614652194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0.146822249693364</v>
      </c>
      <c r="C85">
        <v>0.186992844476484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0.3948414342869668</v>
      </c>
      <c r="C86">
        <v>0.3493691018789719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0.3788378958261256</v>
      </c>
      <c r="C87">
        <v>0.3879833534284852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0.482134249049668</v>
      </c>
      <c r="C88">
        <v>0.454239782670659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0.4485479621841504</v>
      </c>
      <c r="C89">
        <v>0.429008641295402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0.237778838709954</v>
      </c>
      <c r="C2">
        <v>0.2409156990054323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0.2285268651048535</v>
      </c>
      <c r="C3">
        <v>0.2636787899967717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0.4128568768579612</v>
      </c>
      <c r="C4">
        <v>0.4722995278326785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0.4667146221887788</v>
      </c>
      <c r="C5">
        <v>0.4582855557187146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0.2478924003306168</v>
      </c>
      <c r="C6">
        <v>0.3536799124188044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0.1240397435933119</v>
      </c>
      <c r="C7">
        <v>0.2771342195547381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0.198305179013127</v>
      </c>
      <c r="C8">
        <v>0.3056292478959784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0.1899125023434559</v>
      </c>
      <c r="C9">
        <v>0.2418159701017171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0.1805886406030215</v>
      </c>
      <c r="C10">
        <v>0.2172521583186045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0.17531822469916</v>
      </c>
      <c r="C11">
        <v>0.1658067804456209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0.4467062887298467</v>
      </c>
      <c r="C12">
        <v>0.5169082318524314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0.4393105093025952</v>
      </c>
      <c r="C13">
        <v>0.5037792369290607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0.3897107455690672</v>
      </c>
      <c r="C14">
        <v>0.4086194180979811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0.4083159860665434</v>
      </c>
      <c r="C15">
        <v>0.3953001216660131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0.4483643133440716</v>
      </c>
      <c r="C16">
        <v>0.4464003498905249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0.4510657855732875</v>
      </c>
      <c r="C17">
        <v>0.4342540423683078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0.426681081416879</v>
      </c>
      <c r="C18">
        <v>0.4189590628776607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0.3840936592801248</v>
      </c>
      <c r="C19">
        <v>0.3748253647629603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0.3113540516425125</v>
      </c>
      <c r="C20">
        <v>0.3217119150459378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0.3461375951305571</v>
      </c>
      <c r="C21">
        <v>0.338654634024291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0.4330163661798617</v>
      </c>
      <c r="C22">
        <v>0.4226410784950279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0.4267869698768656</v>
      </c>
      <c r="C23">
        <v>0.435267494354585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0.4248991443676486</v>
      </c>
      <c r="C24">
        <v>0.4219956163824833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0.4165279881492955</v>
      </c>
      <c r="C25">
        <v>0.4230168857011795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0.3753994782429225</v>
      </c>
      <c r="C26">
        <v>0.3736510009614802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0.4147305476798063</v>
      </c>
      <c r="C27">
        <v>0.4110453512160433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0.4043420672416687</v>
      </c>
      <c r="C28">
        <v>0.3870271135008697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0.4197349315881729</v>
      </c>
      <c r="C29">
        <v>0.3892148787528276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0.3842449157256816</v>
      </c>
      <c r="C30">
        <v>0.4298914039243264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0.4022170815988185</v>
      </c>
      <c r="C31">
        <v>0.4293800406276502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0.243474293894334</v>
      </c>
      <c r="C32">
        <v>0.1717848196343259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0.2732316599779784</v>
      </c>
      <c r="C33">
        <v>0.1828011510440627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0.3828421768403883</v>
      </c>
      <c r="C34">
        <v>0.3930860110796803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0.3535054721332605</v>
      </c>
      <c r="C35">
        <v>0.4082253009522504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0.3749451446111176</v>
      </c>
      <c r="C36">
        <v>0.4139743679130598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0.2008360702204906</v>
      </c>
      <c r="C37">
        <v>0.3217193287940708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0.2817837978378593</v>
      </c>
      <c r="C38">
        <v>0.3683862686739303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0.2011646047713013</v>
      </c>
      <c r="C39">
        <v>0.3629528199243977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0.3240584658025846</v>
      </c>
      <c r="C40">
        <v>0.4359485369811698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0.3695649267389639</v>
      </c>
      <c r="C41">
        <v>0.3993457148081406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0.3688061513702061</v>
      </c>
      <c r="C42">
        <v>0.3590857396844686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0.1502170554004462</v>
      </c>
      <c r="C43">
        <v>0.2083716268049212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0.1422731264641292</v>
      </c>
      <c r="C44">
        <v>0.2042240686468509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0.09466376799012816</v>
      </c>
      <c r="C45">
        <v>0.2330734547026782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0.1514132102750591</v>
      </c>
      <c r="C46">
        <v>0.1891788733138479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0.1562581260359901</v>
      </c>
      <c r="C47">
        <v>0.1942850289515977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0.1781578790092743</v>
      </c>
      <c r="C48">
        <v>0.202737458554159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0.1617587736986697</v>
      </c>
      <c r="C49">
        <v>0.1835669955002541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0.1778859632659085</v>
      </c>
      <c r="C50">
        <v>0.187229946877548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0.1816178084383369</v>
      </c>
      <c r="C51">
        <v>0.2111379412436749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0.1904462779239872</v>
      </c>
      <c r="C52">
        <v>0.2169670746695717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0.2455125877339658</v>
      </c>
      <c r="C53">
        <v>0.2350576746906348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0.06832827561622298</v>
      </c>
      <c r="C54">
        <v>0.2514199055156406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0.2357206414171671</v>
      </c>
      <c r="C55">
        <v>0.2842611368350295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0.2331896692218757</v>
      </c>
      <c r="C56">
        <v>0.2442219899794737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0.2242049046743321</v>
      </c>
      <c r="C57">
        <v>0.2997318533706586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0.2335608949393241</v>
      </c>
      <c r="C58">
        <v>0.2973870231249697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0.4072632260598388</v>
      </c>
      <c r="C59">
        <v>0.4271812518261032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0.4383838700871741</v>
      </c>
      <c r="C60">
        <v>0.4484889577647941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0.2718421247109015</v>
      </c>
      <c r="C61">
        <v>0.245144646904681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0.2739578876978002</v>
      </c>
      <c r="C62">
        <v>0.250130843379988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0.1832765403487371</v>
      </c>
      <c r="C63">
        <v>0.2696271756964435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0.2202140948431942</v>
      </c>
      <c r="C64">
        <v>0.2818503602069025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0.2694053735242318</v>
      </c>
      <c r="C65">
        <v>0.3323342679861795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0.3019044731243899</v>
      </c>
      <c r="C66">
        <v>0.3164081312771279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0.2645198595745701</v>
      </c>
      <c r="C67">
        <v>0.25055413066116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0.2788084412656499</v>
      </c>
      <c r="C68">
        <v>0.2961846499315378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0.2796042075141231</v>
      </c>
      <c r="C69">
        <v>0.3013691128589107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0.2605165075334051</v>
      </c>
      <c r="C70">
        <v>0.2628936571878521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0.2441647008655097</v>
      </c>
      <c r="C71">
        <v>0.2504670056614097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0.3575984705359659</v>
      </c>
      <c r="C72">
        <v>0.4612405017207904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0.4016828327895264</v>
      </c>
      <c r="C73">
        <v>0.487702311713501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0.2722028582504081</v>
      </c>
      <c r="C74">
        <v>0.2495065712735869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0.2608819396355339</v>
      </c>
      <c r="C75">
        <v>0.2558063926517661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0.2911420717840921</v>
      </c>
      <c r="C76">
        <v>0.3098050652106775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0.2739379201702243</v>
      </c>
      <c r="C77">
        <v>0.3170195130055194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0.2760911924962067</v>
      </c>
      <c r="C78">
        <v>0.2986022775328299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0.2368298787732628</v>
      </c>
      <c r="C79">
        <v>0.2591198785210702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0.2182721215132468</v>
      </c>
      <c r="C80">
        <v>0.2735582728863365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0.2100957786198011</v>
      </c>
      <c r="C81">
        <v>0.2440609723630017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0.2050392222453785</v>
      </c>
      <c r="C82">
        <v>0.2788978360952579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0.2255138182577826</v>
      </c>
      <c r="C83">
        <v>0.2741156764875519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0.2194773008057641</v>
      </c>
      <c r="C84">
        <v>0.3342142136581591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0.2446137205940347</v>
      </c>
      <c r="C85">
        <v>0.3075623468573482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0.1947289090365603</v>
      </c>
      <c r="C86">
        <v>0.3110734548641262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0.2696633256097388</v>
      </c>
      <c r="C87">
        <v>0.3432483023246718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0.4192649213104314</v>
      </c>
      <c r="C88">
        <v>0.4292845348420652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0.3765520667195668</v>
      </c>
      <c r="C89">
        <v>0.3871985493714993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0.2990036024046856</v>
      </c>
      <c r="C2">
        <v>0.2984960377630578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0.2847296533620228</v>
      </c>
      <c r="C3">
        <v>0.2837194392412619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0.4128431813309657</v>
      </c>
      <c r="C4">
        <v>0.3609432194000178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0.3946437454500627</v>
      </c>
      <c r="C5">
        <v>0.4183269741283945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0.2386007055149524</v>
      </c>
      <c r="C6">
        <v>0.288851765666458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0.3250757251086803</v>
      </c>
      <c r="C7">
        <v>0.3765780800074775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0.3312231510170192</v>
      </c>
      <c r="C8">
        <v>0.3669550007335463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0.2792445058645359</v>
      </c>
      <c r="C9">
        <v>0.2783489237307986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0.2426132110901037</v>
      </c>
      <c r="C10">
        <v>0.2704635430781986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0.09039309534556496</v>
      </c>
      <c r="C11">
        <v>0.08594818401192644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0.342916340204699</v>
      </c>
      <c r="C12">
        <v>0.3942217373927153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0.3934511366762805</v>
      </c>
      <c r="C13">
        <v>0.4438784657685543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0.3747558865026872</v>
      </c>
      <c r="C14">
        <v>0.3417213481370818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0.336329589543349</v>
      </c>
      <c r="C15">
        <v>0.3356784234993626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0.001121219480410218</v>
      </c>
      <c r="C16">
        <v>0.3317234466486326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0.3741935220409612</v>
      </c>
      <c r="C17">
        <v>0.3798073136654181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0.32440365520201</v>
      </c>
      <c r="C18">
        <v>0.3207314780772512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0.2675742901724634</v>
      </c>
      <c r="C19">
        <v>0.3017971985218512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0.1445591189730164</v>
      </c>
      <c r="C20">
        <v>0.1646422673239988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0.1967322733106309</v>
      </c>
      <c r="C21">
        <v>0.2034171806752355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0.3398583070848334</v>
      </c>
      <c r="C22">
        <v>0.3613215495479994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0.3069160816050317</v>
      </c>
      <c r="C23">
        <v>0.3233943026282283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0.3713902865799084</v>
      </c>
      <c r="C24">
        <v>0.3541419691809839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0.3347795324044461</v>
      </c>
      <c r="C25">
        <v>0.3626369889984072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0.3037501783323016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0.3766344101575196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0.225419473282344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0.3284350817347035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0.3189086739428934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0.4502528011798859</v>
      </c>
      <c r="C31">
        <v>0.3799389241401089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0.1772279148378099</v>
      </c>
      <c r="C32">
        <v>0.1168200194561744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0.002338319085538387</v>
      </c>
      <c r="C33">
        <v>0.2760523028671741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0.3117459928626354</v>
      </c>
      <c r="C34">
        <v>0.3153365282177247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0.3999820986295647</v>
      </c>
      <c r="C35">
        <v>0.4061257670746097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0.3940962161671001</v>
      </c>
      <c r="C36">
        <v>0.4022355540742279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0.3409894671951071</v>
      </c>
      <c r="C37">
        <v>0.3965852909985884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0.3632616081079834</v>
      </c>
      <c r="C38">
        <v>0.3900217739484386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0.4289526540253844</v>
      </c>
      <c r="C39">
        <v>0.4682241727497952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0.4191581346432589</v>
      </c>
      <c r="C40">
        <v>0.4660382292280763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0.327897769701414</v>
      </c>
      <c r="C41">
        <v>0.274375526279078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0.2929558993639125</v>
      </c>
      <c r="C42">
        <v>0.2805742886937771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0.2267422626260024</v>
      </c>
      <c r="C43">
        <v>0.252273680076239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0.2825176961619773</v>
      </c>
      <c r="C44">
        <v>0.3115101070010093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0.2797880502743336</v>
      </c>
      <c r="C45">
        <v>0.3459625620859175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0.2093316688352751</v>
      </c>
      <c r="C46">
        <v>0.2292652537555511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0.2364579368475616</v>
      </c>
      <c r="C47">
        <v>0.2596047323001858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0.1818597662082808</v>
      </c>
      <c r="C48">
        <v>0.1969748496424177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0.1485775430661052</v>
      </c>
      <c r="C49">
        <v>0.1393160639759533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0.1422965276727305</v>
      </c>
      <c r="C50">
        <v>0.1366297210023655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0.2089946698214586</v>
      </c>
      <c r="C51">
        <v>0.2029603107381104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0.1879985332069506</v>
      </c>
      <c r="C52">
        <v>0.187979243905546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0.2646535811330408</v>
      </c>
      <c r="C53">
        <v>0.2561445580513509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0.3301132621187717</v>
      </c>
      <c r="C54">
        <v>0.3865675031412564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0.1676307596898487</v>
      </c>
      <c r="C55">
        <v>0.1861482130191188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0.2033285556227923</v>
      </c>
      <c r="C56">
        <v>0.218165093575612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0.3114284041788563</v>
      </c>
      <c r="C57">
        <v>0.330702430138024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0.2842725630893949</v>
      </c>
      <c r="C58">
        <v>0.3261539392480243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0.2694731980759596</v>
      </c>
      <c r="C59">
        <v>0.3145315437007988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0.3386516066589088</v>
      </c>
      <c r="C60">
        <v>0.36755297709564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0.1588356485976976</v>
      </c>
      <c r="C61">
        <v>0.1271442983922253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0.172846758111295</v>
      </c>
      <c r="C62">
        <v>0.1529309135486706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0.3490643369596546</v>
      </c>
      <c r="C63">
        <v>0.3449226609744169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0.3112181809345881</v>
      </c>
      <c r="C64">
        <v>0.3307110876812221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0.3513480836124479</v>
      </c>
      <c r="C65">
        <v>0.3669354518131894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0.3212692105799174</v>
      </c>
      <c r="C66">
        <v>0.2872370323031926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0.166115161310925</v>
      </c>
      <c r="C67">
        <v>0.159262878467107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0.3606568407459816</v>
      </c>
      <c r="C68">
        <v>0.3240285004396489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0.3255111932974865</v>
      </c>
      <c r="C69">
        <v>0.3331468478945351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0.3428970678056318</v>
      </c>
      <c r="C70">
        <v>0.3022473594512031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0.2780774281965937</v>
      </c>
      <c r="C71">
        <v>0.2911127560606129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0.3573389474471861</v>
      </c>
      <c r="C72">
        <v>0.3858777609199109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0.3483048946895437</v>
      </c>
      <c r="C73">
        <v>0.3930149012572162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0.192654868235484</v>
      </c>
      <c r="C74">
        <v>0.1523067015177957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0.1943983548946522</v>
      </c>
      <c r="C75">
        <v>0.1580724208152552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0.3268234237955122</v>
      </c>
      <c r="C76">
        <v>0.3304251120478251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0.3355313440842027</v>
      </c>
      <c r="C77">
        <v>0.3249725301618929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0.3258774411895186</v>
      </c>
      <c r="C78">
        <v>0.3169346230822208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0.2799118704393379</v>
      </c>
      <c r="C79">
        <v>0.2827639695525634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0.3039200768578803</v>
      </c>
      <c r="C80">
        <v>0.3094703890612979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0.2639247944842225</v>
      </c>
      <c r="C81">
        <v>0.284031456821413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0.2933737819212107</v>
      </c>
      <c r="C82">
        <v>0.3054580654903469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0.2796820770477986</v>
      </c>
      <c r="C83">
        <v>0.2830603343011664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0.2882975711420265</v>
      </c>
      <c r="C84">
        <v>0.3135404462939336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0.2695949007914915</v>
      </c>
      <c r="C85">
        <v>0.3210051625563652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0.3714220337347518</v>
      </c>
      <c r="C86">
        <v>0.4091815454363207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0.363218647787776</v>
      </c>
      <c r="C87">
        <v>0.3935686145795752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0.3676814712922681</v>
      </c>
      <c r="C88">
        <v>0.3542268532607085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0.3715230598342869</v>
      </c>
      <c r="C89">
        <v>0.3499471528932105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0.2783092559134041</v>
      </c>
      <c r="C2">
        <v>0.2852025381018617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0.2377979737513566</v>
      </c>
      <c r="C3">
        <v>0.2848513081732841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0.4860194421411064</v>
      </c>
      <c r="C4">
        <v>0.4288120969834361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0.4931806165411178</v>
      </c>
      <c r="C5">
        <v>0.460006265871606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0.2157215947586605</v>
      </c>
      <c r="C6">
        <v>0.2373266402293335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0.2264275058488173</v>
      </c>
      <c r="C7">
        <v>0.2346768960910332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0.2268562090639268</v>
      </c>
      <c r="C8">
        <v>0.24570485045653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0.24037360627901</v>
      </c>
      <c r="C9">
        <v>0.2486722549386216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0.2126235978387211</v>
      </c>
      <c r="C10">
        <v>0.2270646387862527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0.1938585655193636</v>
      </c>
      <c r="C11">
        <v>0.1752761756577729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0.3784853081463737</v>
      </c>
      <c r="C12">
        <v>0.407285991990342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0.3888530571404023</v>
      </c>
      <c r="C13">
        <v>0.4153743550030226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0.3980735000966926</v>
      </c>
      <c r="C14">
        <v>0.4051237125039773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0.4088214444994486</v>
      </c>
      <c r="C15">
        <v>0.3976263361461811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0.4408343748181267</v>
      </c>
      <c r="C16">
        <v>0.4389454526576414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0.4385356621862615</v>
      </c>
      <c r="C17">
        <v>0.4453632156255089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0.4300345426363124</v>
      </c>
      <c r="C18">
        <v>0.417691277006461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0.3986848466552977</v>
      </c>
      <c r="C19">
        <v>0.3821193260321613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0.3146612641459601</v>
      </c>
      <c r="C20">
        <v>0.2874761636494685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0.3321579258741909</v>
      </c>
      <c r="C21">
        <v>0.3109337488744088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0.4542236839134692</v>
      </c>
      <c r="C22">
        <v>0.443946147071901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0.4548544163972768</v>
      </c>
      <c r="C23">
        <v>0.4365677945597282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0.4511197903441572</v>
      </c>
      <c r="C24">
        <v>0.45545817399029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0.4607418360257725</v>
      </c>
      <c r="C25">
        <v>0.4469218170310219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0.4117787775783976</v>
      </c>
      <c r="C26">
        <v>0.4200153428481617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0.3623998993625719</v>
      </c>
      <c r="C27">
        <v>0.3922088840631126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0.3701039001711511</v>
      </c>
      <c r="C28">
        <v>0.3563365483967252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0.3097983136456224</v>
      </c>
      <c r="C29">
        <v>0.3279705576398845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0.4378712802965154</v>
      </c>
      <c r="C30">
        <v>0.4628098906119498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0.4163620698697849</v>
      </c>
      <c r="C31">
        <v>0.4361299053457701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0.229294421720422</v>
      </c>
      <c r="C32">
        <v>0.2105921754256614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0.2797240462632066</v>
      </c>
      <c r="C33">
        <v>0.1676082262177564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0.4031784376328835</v>
      </c>
      <c r="C34">
        <v>0.3824460637291084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0.3875605383776317</v>
      </c>
      <c r="C35">
        <v>0.389326705616946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0.388475445561543</v>
      </c>
      <c r="C36">
        <v>0.3907652873631028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0.2816374213896929</v>
      </c>
      <c r="C37">
        <v>0.2940919708752229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0.2931507344902405</v>
      </c>
      <c r="C38">
        <v>0.3126618381462652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0.3025636544808844</v>
      </c>
      <c r="C39">
        <v>0.3259213849522725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0.2908195973333749</v>
      </c>
      <c r="C40">
        <v>0.3149911603358175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0.3773671797917862</v>
      </c>
      <c r="C41">
        <v>0.3789342862465285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0.3327200534164997</v>
      </c>
      <c r="C42">
        <v>0.3426078323772338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0.1921023838792846</v>
      </c>
      <c r="C43">
        <v>0.1973750337806438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0.2085697146678931</v>
      </c>
      <c r="C44">
        <v>0.2116037966412703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0.1425793559216239</v>
      </c>
      <c r="C45">
        <v>0.1617892743552442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0.2091659605255753</v>
      </c>
      <c r="C46">
        <v>0.2189641404767138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0.2019808617629004</v>
      </c>
      <c r="C47">
        <v>0.2060474509776361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0.2057964727426868</v>
      </c>
      <c r="C48">
        <v>0.2083114637848855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0.1757521945224907</v>
      </c>
      <c r="C49">
        <v>0.1676645205718684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0.1697427216060072</v>
      </c>
      <c r="C50">
        <v>0.1767824249165369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0.2097010980559409</v>
      </c>
      <c r="C51">
        <v>0.2047955883493348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0.1897713632578315</v>
      </c>
      <c r="C52">
        <v>0.2061216163033119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0.2837212315372249</v>
      </c>
      <c r="C53">
        <v>0.2753325178022241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0.1138518439177311</v>
      </c>
      <c r="C54">
        <v>0.1340297709548602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0.2278453294559695</v>
      </c>
      <c r="C55">
        <v>0.2392545550008699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0.220945675663902</v>
      </c>
      <c r="C56">
        <v>0.2524615911507993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0.2458549007667409</v>
      </c>
      <c r="C57">
        <v>0.271839780671906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0.2688344041290124</v>
      </c>
      <c r="C58">
        <v>0.2646640199494128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0.4753224489063954</v>
      </c>
      <c r="C59">
        <v>0.4792733112001507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0.4842516193183782</v>
      </c>
      <c r="C60">
        <v>0.4810503317758271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0.2539300169563996</v>
      </c>
      <c r="C61">
        <v>0.2526153013836884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0.2558884978307054</v>
      </c>
      <c r="C62">
        <v>0.2508647552153711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0.2571142305557785</v>
      </c>
      <c r="C63">
        <v>0.2483740978660095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0.2537928199904425</v>
      </c>
      <c r="C64">
        <v>0.2506753657077832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0.3250691507777715</v>
      </c>
      <c r="C65">
        <v>0.3368972296876272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0.316756106484861</v>
      </c>
      <c r="C66">
        <v>0.3036308173419905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0.2276673928545731</v>
      </c>
      <c r="C67">
        <v>0.2170103616811547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0.3246273714350806</v>
      </c>
      <c r="C68">
        <v>0.3239884750092668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0.2931240845269347</v>
      </c>
      <c r="C69">
        <v>0.3146259348033464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0.300671856754042</v>
      </c>
      <c r="C70">
        <v>0.2824552243569811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0.2553337271753389</v>
      </c>
      <c r="C71">
        <v>0.2745806487148972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0.3413522049157003</v>
      </c>
      <c r="C72">
        <v>0.3728410293148375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0.3665896312608264</v>
      </c>
      <c r="C73">
        <v>0.4023706296982459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0.2636698626779265</v>
      </c>
      <c r="C74">
        <v>0.274053376739183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0.2511289240098295</v>
      </c>
      <c r="C75">
        <v>0.2637974918091963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0.3270046223708341</v>
      </c>
      <c r="C76">
        <v>0.3368674690168964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0.3224830466511361</v>
      </c>
      <c r="C77">
        <v>0.3233191131216004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0.2804666887321527</v>
      </c>
      <c r="C78">
        <v>0.2903838619728969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0.2831842988047935</v>
      </c>
      <c r="C79">
        <v>0.2945308108325415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0.2809703601930085</v>
      </c>
      <c r="C80">
        <v>0.2832696165447599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0.2322625099789274</v>
      </c>
      <c r="C81">
        <v>0.239036639432232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0.2544633640077256</v>
      </c>
      <c r="C82">
        <v>0.2711206230290888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0.2317522316374494</v>
      </c>
      <c r="C83">
        <v>0.2602327377795448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0.2949697200410313</v>
      </c>
      <c r="C84">
        <v>0.3551692087571675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0.2673806090496645</v>
      </c>
      <c r="C85">
        <v>0.3247971660685137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0.2689245782715922</v>
      </c>
      <c r="C86">
        <v>0.2798880914320885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0.29902150286662</v>
      </c>
      <c r="C87">
        <v>0.3403278197889946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0.391388574162045</v>
      </c>
      <c r="C88">
        <v>0.3621459531260061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0.4001614703935067</v>
      </c>
      <c r="C89">
        <v>0.3729396835316059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0.3017670639045102</v>
      </c>
      <c r="C2">
        <v>0.3238686080823133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0.3260111118060871</v>
      </c>
      <c r="C3">
        <v>0.3153970377134002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0.4841515368908231</v>
      </c>
      <c r="C4">
        <v>0.4632790378724531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0.4715749941974719</v>
      </c>
      <c r="C5">
        <v>0.477521292587276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0.3282432681880891</v>
      </c>
      <c r="C6">
        <v>0.3305770052911357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0.3236115903656651</v>
      </c>
      <c r="C7">
        <v>0.2994601385182932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0.3688059921203611</v>
      </c>
      <c r="C8">
        <v>0.3567543051445556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0.2724260844991973</v>
      </c>
      <c r="C9">
        <v>0.2704239811970514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0.235491817086894</v>
      </c>
      <c r="C10">
        <v>0.2294514678832833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0.1628687764777969</v>
      </c>
      <c r="C11">
        <v>0.124581356422421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0.4406689528597985</v>
      </c>
      <c r="C12">
        <v>0.4085166245267299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0.4357570927200888</v>
      </c>
      <c r="C13">
        <v>0.4205193589614915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0.3175362926002766</v>
      </c>
      <c r="C14">
        <v>0.3094100006469622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0.2860992771954273</v>
      </c>
      <c r="C15">
        <v>0.3048090376762386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0.3870060250480622</v>
      </c>
      <c r="C16">
        <v>0.4035493761301041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0.3408827285621875</v>
      </c>
      <c r="C17">
        <v>0.4025686054209688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0.4013476970020166</v>
      </c>
      <c r="C18">
        <v>0.3509587423207957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0.3871432010559007</v>
      </c>
      <c r="C19">
        <v>0.3514365956245942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0.2717270725158977</v>
      </c>
      <c r="C20">
        <v>0.3410315510745232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0.3158201909205459</v>
      </c>
      <c r="C21">
        <v>0.3273668517217492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0.3965815445191878</v>
      </c>
      <c r="C22">
        <v>0.359672540739125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0.408520789821976</v>
      </c>
      <c r="C23">
        <v>0.3642393356806605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0.3234040024984102</v>
      </c>
      <c r="C24">
        <v>0.322294438424953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0.3446555101960982</v>
      </c>
      <c r="C25">
        <v>0.3756348049832627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0.3113465605024248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0.3394566642652665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0.2356454652626122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0.2465468748629867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0.3687127420911566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0.4130088372031848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0.2274073199592276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0.1897561661508834</v>
      </c>
      <c r="C33">
        <v>0.2025681486042837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0.2794053813139908</v>
      </c>
      <c r="C34">
        <v>0.3130125488574517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0.4054919583236924</v>
      </c>
      <c r="C35">
        <v>0.4049027633234669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0.4047794511052953</v>
      </c>
      <c r="C36">
        <v>0.3970151570368974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0.3630969811776417</v>
      </c>
      <c r="C37">
        <v>0.3679077504351655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0.3756198216083269</v>
      </c>
      <c r="C38">
        <v>0.3498787612478352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0.4180234154574573</v>
      </c>
      <c r="C39">
        <v>0.443061959918219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0.4377438124215257</v>
      </c>
      <c r="C40">
        <v>0.4228949410905098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0.4373642003739878</v>
      </c>
      <c r="C41">
        <v>0.3923076000064611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0.4174815564576004</v>
      </c>
      <c r="C42">
        <v>0.4215641098258655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0.2332029979203473</v>
      </c>
      <c r="C43">
        <v>0.2170724801630318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0.2406958392930429</v>
      </c>
      <c r="C44">
        <v>0.2405110456451518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0.2683303965702175</v>
      </c>
      <c r="C45">
        <v>0.2760825602910999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0.2352519835701514</v>
      </c>
      <c r="C46">
        <v>0.2099110962405339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0.2280849412952435</v>
      </c>
      <c r="C47">
        <v>0.2099802248338429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0.2178067188587768</v>
      </c>
      <c r="C48">
        <v>0.1870530421606642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0.1960033383166626</v>
      </c>
      <c r="C49">
        <v>0.1547356346720264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0.2027502326399882</v>
      </c>
      <c r="C50">
        <v>0.1647889413578584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0.2079096479240309</v>
      </c>
      <c r="C51">
        <v>0.1949827801052488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0.2204287677376119</v>
      </c>
      <c r="C52">
        <v>0.1914165510594031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0.2766993933192926</v>
      </c>
      <c r="C53">
        <v>0.2608015202818121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0.2872508191181542</v>
      </c>
      <c r="C54">
        <v>0.2956718047742486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0.309454695986464</v>
      </c>
      <c r="C55">
        <v>0.2920698973811137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0.288984592664257</v>
      </c>
      <c r="C56">
        <v>0.3360610486423765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0.303194709844162</v>
      </c>
      <c r="C57">
        <v>0.3110986466386488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0.3135445495840588</v>
      </c>
      <c r="C58">
        <v>0.312450053228531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0.431201918915681</v>
      </c>
      <c r="C59">
        <v>0.3964321303947145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0.4415781345065597</v>
      </c>
      <c r="C60">
        <v>0.4378315537745174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0.2395517981566977</v>
      </c>
      <c r="C61">
        <v>0.1993888998723153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0.2565780004971617</v>
      </c>
      <c r="C62">
        <v>0.1943512637744998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0.3279737347911843</v>
      </c>
      <c r="C63">
        <v>0.3425522208770505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0.3501585805399857</v>
      </c>
      <c r="C64">
        <v>0.3499025029290969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0.3589846411473062</v>
      </c>
      <c r="C65">
        <v>0.3183349982447302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0.439805394038558</v>
      </c>
      <c r="C66">
        <v>0.4064240508831286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0.2575456826372365</v>
      </c>
      <c r="C67">
        <v>0.1726823978359606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0.3410333446277696</v>
      </c>
      <c r="C68">
        <v>0.3408896908158654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0.3624269779762923</v>
      </c>
      <c r="C69">
        <v>0.3394103601179695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0.3222773084028008</v>
      </c>
      <c r="C70">
        <v>0.3164665771747841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0.3234048789939128</v>
      </c>
      <c r="C71">
        <v>0.3212384442905459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0.4732892737905382</v>
      </c>
      <c r="C72">
        <v>0.4452614814722695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0.4980967499667757</v>
      </c>
      <c r="C73">
        <v>0.457432435760078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0.2655077279519938</v>
      </c>
      <c r="C74">
        <v>0.2456326432824143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0.283380709314058</v>
      </c>
      <c r="C75">
        <v>0.2448892952210939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0.3214716483213523</v>
      </c>
      <c r="C76">
        <v>0.3286373098716265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0.3215256272745666</v>
      </c>
      <c r="C77">
        <v>0.3113246962963837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0.2943806049458172</v>
      </c>
      <c r="C78">
        <v>0.3007560785021289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0.3044022642412132</v>
      </c>
      <c r="C79">
        <v>0.2870883127667484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0.2918233514685805</v>
      </c>
      <c r="C80">
        <v>0.3032054347434012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0.2440890973738292</v>
      </c>
      <c r="C81">
        <v>0.246407624984881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0.2791028921610051</v>
      </c>
      <c r="C82">
        <v>0.2785545704187511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0.2843448730778946</v>
      </c>
      <c r="C83">
        <v>0.268693530596685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0.3867534444191414</v>
      </c>
      <c r="C84">
        <v>0.3664105917894117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0.3902587005827701</v>
      </c>
      <c r="C85">
        <v>0.3199723080795537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0.3780552961145339</v>
      </c>
      <c r="C86">
        <v>0.4097442645136488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0.4063905365889655</v>
      </c>
      <c r="C87">
        <v>0.4367897685826528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0.3616791353571129</v>
      </c>
      <c r="C88">
        <v>0.3657878592813293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0.3801305938215382</v>
      </c>
      <c r="C89">
        <v>0.3720401824628554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0.1869614883078611</v>
      </c>
      <c r="C2">
        <v>0.2223390904717249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0.1824298827032882</v>
      </c>
      <c r="C3">
        <v>0.2326438627461751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0.3425199187148313</v>
      </c>
      <c r="C4">
        <v>0.4130860891407214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0.3360407392177756</v>
      </c>
      <c r="C5">
        <v>0.4399563029994915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0.1630470640196622</v>
      </c>
      <c r="C6">
        <v>0.2091222916134736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0.08649288921133148</v>
      </c>
      <c r="C7">
        <v>0.2385797275055217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0.1123329636320227</v>
      </c>
      <c r="C8">
        <v>0.245892902419121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0.1744120954863174</v>
      </c>
      <c r="C9">
        <v>0.215132932059909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0.1150083399913675</v>
      </c>
      <c r="C10">
        <v>0.1976156196907809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0.08133973407390512</v>
      </c>
      <c r="C11">
        <v>0.097977070603894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0.3458581733147559</v>
      </c>
      <c r="C12">
        <v>0.4606280440447942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0.3528743006560641</v>
      </c>
      <c r="C13">
        <v>0.4707647624686839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0.37307910544615</v>
      </c>
      <c r="C14">
        <v>0.3498892755181899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0.3560502735320898</v>
      </c>
      <c r="C15">
        <v>0.3701130125393686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0.3915622397619473</v>
      </c>
      <c r="C16">
        <v>0.4007187555132331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0.4124153963879656</v>
      </c>
      <c r="C17">
        <v>0.4069924984794251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0.2866127872736618</v>
      </c>
      <c r="C18">
        <v>0.2911597757926134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0.3118184286444707</v>
      </c>
      <c r="C19">
        <v>0.3145056647398979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0.2931522924739901</v>
      </c>
      <c r="C20">
        <v>0.2679922188313126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0.2986261448642056</v>
      </c>
      <c r="C21">
        <v>0.3082300668174073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0.3328133913951374</v>
      </c>
      <c r="C22">
        <v>0.3291351530578502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0.3588518345115343</v>
      </c>
      <c r="C23">
        <v>0.3767033270431442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0.3442713242546316</v>
      </c>
      <c r="C24">
        <v>0.3413752380418241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0.3726869129564817</v>
      </c>
      <c r="C25">
        <v>0.378255502318882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0.3643565626415491</v>
      </c>
      <c r="C26">
        <v>0.317566811455126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0.3598560273324703</v>
      </c>
      <c r="C27">
        <v>0.3602063054497056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0.2991482833494851</v>
      </c>
      <c r="C28">
        <v>0.284990101526774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0.3243194542878251</v>
      </c>
      <c r="C29">
        <v>0.2861323816038531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0.427374971568645</v>
      </c>
      <c r="C30">
        <v>0.414081419998478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0.4007611520271208</v>
      </c>
      <c r="C31">
        <v>0.4037808414800389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0.06361906941191674</v>
      </c>
      <c r="C32">
        <v>0.07948814095127293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0.1202736934297718</v>
      </c>
      <c r="C33">
        <v>0.1437864789622836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0.330721058787382</v>
      </c>
      <c r="C34">
        <v>0.2908704954893481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0.3207297908996349</v>
      </c>
      <c r="C35">
        <v>0.3607635124712694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0.323822971863367</v>
      </c>
      <c r="C36">
        <v>0.3677092576838206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0.1721879780659323</v>
      </c>
      <c r="C37">
        <v>0.2995988493956576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0.195718806078264</v>
      </c>
      <c r="C38">
        <v>0.343645333366779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0.2242676265640342</v>
      </c>
      <c r="C39">
        <v>0.4250997990298157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0.2948993975296617</v>
      </c>
      <c r="C40">
        <v>0.472234651741415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0.2747852483181564</v>
      </c>
      <c r="C41">
        <v>0.2290776362739659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0.2567152749745838</v>
      </c>
      <c r="C42">
        <v>0.3118366875958846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0.09587156441272728</v>
      </c>
      <c r="C43">
        <v>0.1698502242978119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0.1186379341022579</v>
      </c>
      <c r="C44">
        <v>0.2118934340609256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0.07861767990126908</v>
      </c>
      <c r="C45">
        <v>0.2278231800360309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0.07717635797550125</v>
      </c>
      <c r="C46">
        <v>0.1519703737273927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0.1071423596527313</v>
      </c>
      <c r="C47">
        <v>0.1729595950851159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0.09449392301404773</v>
      </c>
      <c r="C48">
        <v>0.1296974121022594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0.08052068327325555</v>
      </c>
      <c r="C49">
        <v>0.0965925592073499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0.09143319454347075</v>
      </c>
      <c r="C50">
        <v>0.1127350649579661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0.1033771441016298</v>
      </c>
      <c r="C51">
        <v>0.1415544667336579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0.108446316990475</v>
      </c>
      <c r="C52">
        <v>0.1434142155089649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0.1680696846708009</v>
      </c>
      <c r="C53">
        <v>0.1941989375996223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0.04369699713060209</v>
      </c>
      <c r="C54">
        <v>0.2247315331381252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0.1269759754710179</v>
      </c>
      <c r="C55">
        <v>0.2081462766471286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0.237303465034635</v>
      </c>
      <c r="C56">
        <v>0.2690870061910834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0.2492892697410265</v>
      </c>
      <c r="C57">
        <v>0.3027120875321552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0.1964406021613917</v>
      </c>
      <c r="C58">
        <v>0.2834682395350348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0.3447725432713312</v>
      </c>
      <c r="C59">
        <v>0.3625072971315036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0.3799410827339736</v>
      </c>
      <c r="C60">
        <v>0.4185994085846137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0.1783469647120046</v>
      </c>
      <c r="C61">
        <v>0.1831504609816822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0.1888465849804365</v>
      </c>
      <c r="C62">
        <v>0.1661621902357044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0.1662639725689423</v>
      </c>
      <c r="C63">
        <v>0.2314803449774346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0.1570489491047977</v>
      </c>
      <c r="C64">
        <v>0.2399393340675003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0.2410717083242148</v>
      </c>
      <c r="C65">
        <v>0.2451146899273407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0.3179250830555033</v>
      </c>
      <c r="C66">
        <v>0.289085530695023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0.1553339260119219</v>
      </c>
      <c r="C67">
        <v>0.1565874297280749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0.2279896769547681</v>
      </c>
      <c r="C68">
        <v>0.249984296113741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0.2351451137874503</v>
      </c>
      <c r="C69">
        <v>0.2674841281343404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0.1820736487498018</v>
      </c>
      <c r="C70">
        <v>0.1918796834732337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0.1447214516073776</v>
      </c>
      <c r="C71">
        <v>0.1853252007731277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0.2208069091111664</v>
      </c>
      <c r="C72">
        <v>0.3092927432347095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0.2739202664441012</v>
      </c>
      <c r="C73">
        <v>0.3963950162058345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0.142080845325614</v>
      </c>
      <c r="C74">
        <v>0.1515548144560116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0.1362039271596047</v>
      </c>
      <c r="C75">
        <v>0.1445047062061812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0.2439401346036837</v>
      </c>
      <c r="C76">
        <v>0.281764177148375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0.2293613041409661</v>
      </c>
      <c r="C77">
        <v>0.2883926633218198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0.2432395675839931</v>
      </c>
      <c r="C78">
        <v>0.2401596316027574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0.2003786492397473</v>
      </c>
      <c r="C79">
        <v>0.2393596288763174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0.2259209103634396</v>
      </c>
      <c r="C80">
        <v>0.2811775267808887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0.1515541907004539</v>
      </c>
      <c r="C81">
        <v>0.2278049407944165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0.1362451951719426</v>
      </c>
      <c r="C82">
        <v>0.2174533783422822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0.1302804429141566</v>
      </c>
      <c r="C83">
        <v>0.2077840744445128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0.1465540944336114</v>
      </c>
      <c r="C84">
        <v>0.247513024153824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0.1381715979534746</v>
      </c>
      <c r="C85">
        <v>0.2305812962942252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0.2334235450914656</v>
      </c>
      <c r="C86">
        <v>0.3357074049018909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0.2570150494298121</v>
      </c>
      <c r="C87">
        <v>0.3800091010098692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0.3496990091970696</v>
      </c>
      <c r="C88">
        <v>0.3727547950862829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0.3506419824123213</v>
      </c>
      <c r="C89">
        <v>0.3817500688255626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0.2757968348384898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0.2511398124981151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0.385735826889093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0.4216962727460116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0.255134708843925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0.2685056956900151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0.3123250858768717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0.2698681168118666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0.2509431435512486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0.09693335563155753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0.1162964220287142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0.1771365955335075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0.3743605352823831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0.3606204619783925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0.373419598132907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0.3340743519759264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0.3386584616228092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0.2764968647198888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0.2228156366921052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0.2917938936870181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0.3670835315283631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0.3789556446018998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0.369948399419506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0.3703696469168617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0.3886896375211931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0.3840534207516147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0.3337273593642749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0.3345272814521791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0.3610137687261465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0.3999435963274921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0.2304979181702947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0.2361775526009938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0.3399650719053929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0.3734695118038548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0.3814881680754592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0.3672636896371841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0.4137941684670114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0.457760436098967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0.4836853377604752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0.3068531825701161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0.2601283699224683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0.1831506911382197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0.2082954918193257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0.2312443212402106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0.1544321674372644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0.1809892214384917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0.1551910543684688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0.1265714396506614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0.1334786114918434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0.1827760750207356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0.1720486487226658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0.2294560790076623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0.2922192751911966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0.156276018761228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0.1797104044656248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0.3288506532087922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0.3241932036303018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0.2950557154228611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0.3026907619759285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0.1851313438516691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0.1767007390426112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0.3101679186798059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0.3083980180648087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0.343791434360067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0.3364913334147389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0.1633803105840588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0.3165914107448659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0.3083401695262041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0.2680723986510808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0.257604341262858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0.3356826327321815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0.4238935224804564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0.1667444153771968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0.1653333116394956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0.3305899004784177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0.3016086617589616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0.3364511520325483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0.3098816341886299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0.3042515895346844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0.2711718656326167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0.2793360387847112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0.2595430708377612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0.2200719465630123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0.2228771153356105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0.3656170154303199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0.4043581399125885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0.383184359255721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0.3719305245043791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0.2933815157230652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0.3120251502943236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0.3920270815952314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0.3671468571800012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0.2472856165162133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0.3135387643442803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0.3715824858726907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0.2911289405262116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0.300278591341094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0.1037735229890916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0.2064285731404398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0.3220108585130335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0.3284060287351154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0.3044358120263909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0.2950746860067525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0.2830155927258602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0.3072973501612889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0.2896325890566993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0.2027491077942349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0.2102165895133104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0.3438969464740869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0.3402006316338038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0.3362921034764165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0.332770452466399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0.188403084674584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0.386283316925092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0.1712606928353621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0.2657146169079186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0.1266952348470857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0.3846962354145944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0.1247099550860834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0.1807961788066537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0.2317280872670111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0.3872588491391571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0.3981861747960166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0.4042639509064507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0.4059628572798928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0.4759136324579066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0.4849637813657244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0.3192648587933209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0.3451415180048394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0.2382623482302612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0.2743264903653216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0.3116814500820878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0.1913351671591611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0.2082513648095695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0.2104518933766718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0.1759963453738589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0.1682822988370717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0.2258054647833537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0.2176339826741797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0.2862613573844617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0.3967243995395534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0.1266797716631397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0.2543518484161672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0.3481120966718523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0.3422172646204277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0.345828386198297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0.389637956340651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0.1626465548487789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0.1724081570534109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0.3304001068827739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0.350513596370133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0.3484578927992146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0.4423891376243548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0.2265085245992427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0.330276679107186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0.3633855719072664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0.3115329155524579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0.3108018974317818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0.248822627845936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0.3918395973513511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0.1832982762035115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0.1799983494427158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0.3510428666484775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0.3306399989489791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0.3223143475623008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0.3371735821877207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0.3207702462928058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0.3376711674923999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0.3071354451248663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0.3065810875370556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0.2277714500063854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0.2497227011359016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0.3680144839520965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0.4281455250850446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0.4020083833715362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0.4147508748377006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0.2977107582234158</v>
      </c>
      <c r="C2">
        <v>0.2905646706871877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0.3187588877333871</v>
      </c>
      <c r="C3">
        <v>0.3232826514350378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0.3096284721642723</v>
      </c>
      <c r="C4">
        <v>0.3498867847523748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0.3632028808349319</v>
      </c>
      <c r="C5">
        <v>0.3938964166452017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0.3689388812927064</v>
      </c>
      <c r="C6">
        <v>0.3311850902905991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0.3263651243339472</v>
      </c>
      <c r="C7">
        <v>0.3076659801030771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0.3423274026564549</v>
      </c>
      <c r="C8">
        <v>0.3394878463925484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0.2486442958779633</v>
      </c>
      <c r="C9">
        <v>0.2511336829900437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0.225239949180627</v>
      </c>
      <c r="C10">
        <v>0.2151681341083333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0.0663404109713453</v>
      </c>
      <c r="C11">
        <v>0.1595437698249406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0.4048801776008164</v>
      </c>
      <c r="C12">
        <v>0.3949326372743708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0.483731316920735</v>
      </c>
      <c r="C13">
        <v>0.4609861687979557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0.3000738702417688</v>
      </c>
      <c r="C14">
        <v>0.3687596349372295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0.2997608636167997</v>
      </c>
      <c r="C15">
        <v>0.3482631308571419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0.364801325730006</v>
      </c>
      <c r="C16">
        <v>0.4332941531314762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0.3063048565663927</v>
      </c>
      <c r="C17">
        <v>0.4024929078965215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0.3024792088215928</v>
      </c>
      <c r="C18">
        <v>0.3753944522888762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0.245844557242523</v>
      </c>
      <c r="C19">
        <v>0.3416378799528978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0.2461897147678511</v>
      </c>
      <c r="C20">
        <v>0.2772742224113023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0.2609743172303065</v>
      </c>
      <c r="C21">
        <v>0.2983200238205817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0.3384536636917961</v>
      </c>
      <c r="C22">
        <v>0.3957718156267008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0.3276056189656978</v>
      </c>
      <c r="C23">
        <v>0.4001728247664724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0.358856368710988</v>
      </c>
      <c r="C24">
        <v>0.3830999572143294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0.3437208415432776</v>
      </c>
      <c r="C25">
        <v>0.3673270866424863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0.3126361475692556</v>
      </c>
      <c r="C26">
        <v>0.3538643651538425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0.332117944475498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0.2212159990633394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0.2753383340362092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0.3712831687261562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0.3478245653400552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0.05783533571105051</v>
      </c>
      <c r="C32">
        <v>0.1330710052607174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0.1001542537026883</v>
      </c>
      <c r="C33">
        <v>0.1790798415569021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0.2624494256481881</v>
      </c>
      <c r="C34">
        <v>0.3522740115758481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0.3985402019713213</v>
      </c>
      <c r="C35">
        <v>0.4011733382446258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0.4086448167583399</v>
      </c>
      <c r="C36">
        <v>0.4023809390266911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0.3824874338451723</v>
      </c>
      <c r="C37">
        <v>0.3607126221254274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0.3991830808236598</v>
      </c>
      <c r="C38">
        <v>0.4013574330161696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0.4428077403343085</v>
      </c>
      <c r="C39">
        <v>0.439422474950552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0.4661872629414905</v>
      </c>
      <c r="C40">
        <v>0.4714243274468642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0.2887165154964249</v>
      </c>
      <c r="C41">
        <v>0.4299051065139378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0.3271691368674942</v>
      </c>
      <c r="C42">
        <v>0.3944934223011574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0.2079040411165982</v>
      </c>
      <c r="C43">
        <v>0.2195421739253768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0.2246297042927684</v>
      </c>
      <c r="C44">
        <v>0.2458838746193324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0.2707297615711219</v>
      </c>
      <c r="C45">
        <v>0.2689682077590614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0.1723813030891683</v>
      </c>
      <c r="C46">
        <v>0.1946567313347315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0.1877169953798673</v>
      </c>
      <c r="C47">
        <v>0.2187818997247647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0.1826173905425985</v>
      </c>
      <c r="C48">
        <v>0.1912783077417902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0.1158825583473258</v>
      </c>
      <c r="C49">
        <v>0.167017211730292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0.1177663568795543</v>
      </c>
      <c r="C50">
        <v>0.1661711640086329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0.1761373457203127</v>
      </c>
      <c r="C51">
        <v>0.1971970240880168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0.1618078620943448</v>
      </c>
      <c r="C52">
        <v>0.1777771966443257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0.2546276766700912</v>
      </c>
      <c r="C53">
        <v>0.2749723622185881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0.3106566229799606</v>
      </c>
      <c r="C54">
        <v>0.2987738637878265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0.2020257065675209</v>
      </c>
      <c r="C55">
        <v>0.2885212458527748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0.2285981239118857</v>
      </c>
      <c r="C56">
        <v>0.2073753726850913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0.3267323350069863</v>
      </c>
      <c r="C57">
        <v>0.2970294523863504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0.3077612999630602</v>
      </c>
      <c r="C58">
        <v>0.3001984112800534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0.309761244218858</v>
      </c>
      <c r="C59">
        <v>0.4141398173799292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0.3689046618019997</v>
      </c>
      <c r="C60">
        <v>0.4186042117341527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0.1417339503591152</v>
      </c>
      <c r="C61">
        <v>0.2299294561827283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0.1487644846298643</v>
      </c>
      <c r="C62">
        <v>0.2128302374874383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0.295119525598442</v>
      </c>
      <c r="C63">
        <v>0.3105579046195203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0.2906150882763439</v>
      </c>
      <c r="C64">
        <v>0.3192663283973397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0.322141560998484</v>
      </c>
      <c r="C65">
        <v>0.3668145142954246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0.3313171261958778</v>
      </c>
      <c r="C66">
        <v>0.3325114987063699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0.1700841175735109</v>
      </c>
      <c r="C67">
        <v>0.2116661956731944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0.3045350241122304</v>
      </c>
      <c r="C68">
        <v>0.3162557810487428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0.3136295306926685</v>
      </c>
      <c r="C69">
        <v>0.3248882327270797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0.2487416250844745</v>
      </c>
      <c r="C70">
        <v>0.2952242962847159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0.2460772687344663</v>
      </c>
      <c r="C71">
        <v>0.2698191749969037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0.3936950152078944</v>
      </c>
      <c r="C72">
        <v>0.3153513991882699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0.4588684588190822</v>
      </c>
      <c r="C73">
        <v>0.4173959857669308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0.1605239220989533</v>
      </c>
      <c r="C74">
        <v>0.2286248342272461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0.1727213523945886</v>
      </c>
      <c r="C75">
        <v>0.2261328841085612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0.3353970859810353</v>
      </c>
      <c r="C76">
        <v>0.306937573341538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0.3264879851485603</v>
      </c>
      <c r="C77">
        <v>0.3026551101615321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0.2912156409468533</v>
      </c>
      <c r="C78">
        <v>0.2870569259001491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0.2593598226232136</v>
      </c>
      <c r="C79">
        <v>0.2509975846203947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0.3213646297889023</v>
      </c>
      <c r="C80">
        <v>0.2988493356695353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0.2574537503284159</v>
      </c>
      <c r="C81">
        <v>0.2527381542854655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0.2833667279433074</v>
      </c>
      <c r="C82">
        <v>0.2746673912328362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0.2757664570457725</v>
      </c>
      <c r="C83">
        <v>0.2662478288388289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0.3031132887687756</v>
      </c>
      <c r="C84">
        <v>0.3428629051492329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0.318763445121842</v>
      </c>
      <c r="C85">
        <v>0.3208804820194074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0.3491747718410025</v>
      </c>
      <c r="C86">
        <v>0.3848061880286152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0.367573093397768</v>
      </c>
      <c r="C87">
        <v>0.3725232059223969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0.4004111352829294</v>
      </c>
      <c r="C88">
        <v>0.3949036449193954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0.3907828415238779</v>
      </c>
      <c r="C89">
        <v>0.4049402971454382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0.3295137959395986</v>
      </c>
      <c r="C2">
        <v>0.3248431519091417</v>
      </c>
      <c r="D2">
        <v>0.3067814836290452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0.3168091490288074</v>
      </c>
      <c r="C3">
        <v>0.3341024456287754</v>
      </c>
      <c r="D3">
        <v>0.3140047387845504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0.3385140953971353</v>
      </c>
      <c r="C4">
        <v>0.304314415150026</v>
      </c>
      <c r="D4">
        <v>0.2746891521774517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0.3527261270205689</v>
      </c>
      <c r="C5">
        <v>0.3466708305003389</v>
      </c>
      <c r="D5">
        <v>0.3052526387335309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0.2351827171508052</v>
      </c>
      <c r="C6">
        <v>0.2597456312911628</v>
      </c>
      <c r="D6">
        <v>0.2439142332988252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0.384367205028824</v>
      </c>
      <c r="C7">
        <v>0.3712991847975642</v>
      </c>
      <c r="D7">
        <v>0.3339896629886994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0.3751434225587204</v>
      </c>
      <c r="C8">
        <v>0.37988945883056</v>
      </c>
      <c r="D8">
        <v>0.3404283006459779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0.2894941750889404</v>
      </c>
      <c r="C9">
        <v>0.2951645457298143</v>
      </c>
      <c r="D9">
        <v>0.2822300593150081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0.2783830112633939</v>
      </c>
      <c r="C10">
        <v>0.2821146389643764</v>
      </c>
      <c r="D10">
        <v>0.2651997389223265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0.1031897170796206</v>
      </c>
      <c r="C11">
        <v>0.1266199318384022</v>
      </c>
      <c r="D11">
        <v>0.06273515434295611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0.320860216787995</v>
      </c>
      <c r="C12">
        <v>0.2848562954185694</v>
      </c>
      <c r="D12">
        <v>0.2906283451533297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0.3323543698890958</v>
      </c>
      <c r="C13">
        <v>0.3549992855217353</v>
      </c>
      <c r="D13">
        <v>0.3203148078300246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0.3349992582978901</v>
      </c>
      <c r="C14">
        <v>0.3333922797938684</v>
      </c>
      <c r="D14">
        <v>0.3275356870966923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0.3060786950896807</v>
      </c>
      <c r="C15">
        <v>0.3312493928757417</v>
      </c>
      <c r="D15">
        <v>0.3197576710900374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0.2988011042091481</v>
      </c>
      <c r="C16">
        <v>0.2866519865919317</v>
      </c>
      <c r="D16">
        <v>0.3174684200832469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0.2961845507100629</v>
      </c>
      <c r="C17">
        <v>0.3056857464953746</v>
      </c>
      <c r="D17">
        <v>0.2953711609801203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0.3164020838186273</v>
      </c>
      <c r="C18">
        <v>0.3242732579255896</v>
      </c>
      <c r="D18">
        <v>0.2945320732185039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0.2719799898705365</v>
      </c>
      <c r="C19">
        <v>0.3211642334141554</v>
      </c>
      <c r="D19">
        <v>0.2167144891188029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0.2107942605446484</v>
      </c>
      <c r="C20">
        <v>0.2021551470177111</v>
      </c>
      <c r="D20">
        <v>0.1879129222939692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0.249452491829704</v>
      </c>
      <c r="C21">
        <v>0.2181101377551191</v>
      </c>
      <c r="D21">
        <v>0.2033867818529733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0.3324630911606084</v>
      </c>
      <c r="C22">
        <v>0.3622992115892261</v>
      </c>
      <c r="D22">
        <v>0.3075760509468358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0.2728989563215133</v>
      </c>
      <c r="C23">
        <v>0.3337706727251726</v>
      </c>
      <c r="D23">
        <v>0.2587866789251852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0.3277576055032032</v>
      </c>
      <c r="C24">
        <v>0.3385132093972337</v>
      </c>
      <c r="D24">
        <v>0.3095766980801253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0.2970224635044257</v>
      </c>
      <c r="C25">
        <v>0.3149582924425514</v>
      </c>
      <c r="D25">
        <v>0.2722147801241009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0.2655437933116611</v>
      </c>
      <c r="C26">
        <v>0.3078186222970652</v>
      </c>
      <c r="D26">
        <v>0.1705733635698598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0.3078044109068207</v>
      </c>
      <c r="C27">
        <v>0.347842446262619</v>
      </c>
      <c r="D27">
        <v>0.2788749755269325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0.2227772289665984</v>
      </c>
      <c r="C28">
        <v>0.2505470435139686</v>
      </c>
      <c r="D28">
        <v>0.1703142449073493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0.2660378393348219</v>
      </c>
      <c r="C29">
        <v>0.2883368787851196</v>
      </c>
      <c r="D29">
        <v>0.2799146690776046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0.3211270483692264</v>
      </c>
      <c r="C30">
        <v>0.1266467123504673</v>
      </c>
      <c r="D30">
        <v>0.2101906205934938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0.3085134852582873</v>
      </c>
      <c r="C31">
        <v>0.2512626869520838</v>
      </c>
      <c r="D31">
        <v>0.2647582145873457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0.1206400684684261</v>
      </c>
      <c r="C32">
        <v>0.153452800230063</v>
      </c>
      <c r="D32">
        <v>0.08174594655269529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0.1149225677829236</v>
      </c>
      <c r="C33">
        <v>0.1595268028373967</v>
      </c>
      <c r="D33">
        <v>0.03812501417111059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0.2698007154376544</v>
      </c>
      <c r="C34">
        <v>0.2568351502836958</v>
      </c>
      <c r="D34">
        <v>0.2297401193792666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0.4201468327335144</v>
      </c>
      <c r="C35">
        <v>0.420534930946999</v>
      </c>
      <c r="D35">
        <v>0.4160319418509604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0.4196240450708268</v>
      </c>
      <c r="C36">
        <v>0.4250078380448795</v>
      </c>
      <c r="D36">
        <v>0.4191119394961819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0.4321985709053253</v>
      </c>
      <c r="C37">
        <v>0.4457940837821445</v>
      </c>
      <c r="D37">
        <v>0.4259983376825448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0.4550806278862604</v>
      </c>
      <c r="C38">
        <v>0.4521536260843277</v>
      </c>
      <c r="D38">
        <v>0.4427204944548153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0.5237804043751496</v>
      </c>
      <c r="C39">
        <v>0.5267244302309476</v>
      </c>
      <c r="D39">
        <v>0.4852959263655874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0.5385894985759959</v>
      </c>
      <c r="C40">
        <v>0.5461489942766005</v>
      </c>
      <c r="D40">
        <v>0.5223109407181089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0.352139579895504</v>
      </c>
      <c r="C41">
        <v>0.376206874923864</v>
      </c>
      <c r="D41">
        <v>0.3790638002718604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0.3556868492044323</v>
      </c>
      <c r="C42">
        <v>0.3766284808846435</v>
      </c>
      <c r="D42">
        <v>0.4099966478459361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0.2366747973858855</v>
      </c>
      <c r="C43">
        <v>0.2330451210530884</v>
      </c>
      <c r="D43">
        <v>0.2088510618587414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0.2700819290675483</v>
      </c>
      <c r="C44">
        <v>0.2710857756208861</v>
      </c>
      <c r="D44">
        <v>0.2422359811291613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0.3024085268479932</v>
      </c>
      <c r="C45">
        <v>0.2968925407282189</v>
      </c>
      <c r="D45">
        <v>0.2587855064153961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0.1960420167402649</v>
      </c>
      <c r="C46">
        <v>0.1855665752995073</v>
      </c>
      <c r="D46">
        <v>0.1501016141962698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0.2118224087159646</v>
      </c>
      <c r="C47">
        <v>0.2139544819665729</v>
      </c>
      <c r="D47">
        <v>0.1901274802664823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0.2092142297949347</v>
      </c>
      <c r="C48">
        <v>0.2061730574784139</v>
      </c>
      <c r="D48">
        <v>0.1885543601001217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0.143050710921592</v>
      </c>
      <c r="C49">
        <v>0.1550240096421529</v>
      </c>
      <c r="D49">
        <v>0.1106503755980547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0.1526945670414343</v>
      </c>
      <c r="C50">
        <v>0.1714311862908003</v>
      </c>
      <c r="D50">
        <v>0.1293914516485971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0.2145181376278251</v>
      </c>
      <c r="C51">
        <v>0.2102265745841319</v>
      </c>
      <c r="D51">
        <v>0.176519250890224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0.1994823729786972</v>
      </c>
      <c r="C52">
        <v>0.208796689528446</v>
      </c>
      <c r="D52">
        <v>0.1708030188857232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0.2614183694916912</v>
      </c>
      <c r="C53">
        <v>0.2644710586715059</v>
      </c>
      <c r="D53">
        <v>0.2561659278449169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0.3729735939342788</v>
      </c>
      <c r="C54">
        <v>0.3454272006814555</v>
      </c>
      <c r="D54">
        <v>0.2826225262644487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0.1363919322007682</v>
      </c>
      <c r="C55">
        <v>0.1271688306915756</v>
      </c>
      <c r="D55">
        <v>0.1996277135996414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0.2189300091083838</v>
      </c>
      <c r="C56">
        <v>0.2444954394228489</v>
      </c>
      <c r="D56">
        <v>0.2781558051616823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0.3703249033635926</v>
      </c>
      <c r="C57">
        <v>0.3631960551111457</v>
      </c>
      <c r="D57">
        <v>0.3378061376675214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0.3520399237028922</v>
      </c>
      <c r="C58">
        <v>0.369904476428718</v>
      </c>
      <c r="D58">
        <v>0.3355473879866367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0.3574504516314311</v>
      </c>
      <c r="C59">
        <v>0.3572029279454827</v>
      </c>
      <c r="D59">
        <v>0.3070867344713278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0.399405533963075</v>
      </c>
      <c r="C60">
        <v>0.3955745256362215</v>
      </c>
      <c r="D60">
        <v>0.4011900442950825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0.1958082600398464</v>
      </c>
      <c r="C61">
        <v>0.2264994443676697</v>
      </c>
      <c r="D61">
        <v>0.1356665383228827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0.2006010974106584</v>
      </c>
      <c r="C62">
        <v>0.217742153607657</v>
      </c>
      <c r="D62">
        <v>0.1455056569273632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0.3492171931420811</v>
      </c>
      <c r="C63">
        <v>0.3573952448144169</v>
      </c>
      <c r="D63">
        <v>0.3230457194647653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0.3396508502269131</v>
      </c>
      <c r="C64">
        <v>0.3549963008942671</v>
      </c>
      <c r="D64">
        <v>0.323930542180916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0.3344686631763941</v>
      </c>
      <c r="C65">
        <v>0.3829514547532361</v>
      </c>
      <c r="D65">
        <v>0.4152573218090473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0.3339119343471538</v>
      </c>
      <c r="C66">
        <v>0.3743080084479832</v>
      </c>
      <c r="D66">
        <v>0.3932508488400625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0.1738276345461557</v>
      </c>
      <c r="C67">
        <v>0.1950661457132407</v>
      </c>
      <c r="D67">
        <v>0.1361441632463419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0.3511151265414556</v>
      </c>
      <c r="C68">
        <v>0.3668522696242039</v>
      </c>
      <c r="D68">
        <v>0.3580440204452215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0.3524881025089563</v>
      </c>
      <c r="C69">
        <v>0.3655798982647637</v>
      </c>
      <c r="D69">
        <v>0.3675636684030013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0.3004144153044861</v>
      </c>
      <c r="C70">
        <v>0.31834360086523</v>
      </c>
      <c r="D70">
        <v>0.2716263941870924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0.3039289786233544</v>
      </c>
      <c r="C71">
        <v>0.3072511795990754</v>
      </c>
      <c r="D71">
        <v>0.2836067727450585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0.3924404463182797</v>
      </c>
      <c r="C72">
        <v>0.352978055416183</v>
      </c>
      <c r="D72">
        <v>0.3385412583941828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0.427716534657685</v>
      </c>
      <c r="C73">
        <v>0.4360410926165059</v>
      </c>
      <c r="D73">
        <v>0.3711244768701157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0.1813435218174121</v>
      </c>
      <c r="C74">
        <v>0.1930747658125306</v>
      </c>
      <c r="D74">
        <v>0.1330823086473174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0.1810809873024722</v>
      </c>
      <c r="C75">
        <v>0.189618061632993</v>
      </c>
      <c r="D75">
        <v>0.1505521002303767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0.3544067007438642</v>
      </c>
      <c r="C76">
        <v>0.347873135186445</v>
      </c>
      <c r="D76">
        <v>0.3533694984376458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0.3490799067517421</v>
      </c>
      <c r="C77">
        <v>0.3468273950737088</v>
      </c>
      <c r="D77">
        <v>0.3640327517621965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0.3115985378623009</v>
      </c>
      <c r="C78">
        <v>0.3399995455066814</v>
      </c>
      <c r="D78">
        <v>0.3054820617759871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0.3126828313332076</v>
      </c>
      <c r="C79">
        <v>0.3112614304248699</v>
      </c>
      <c r="D79">
        <v>0.3211032979236246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0.3220803228575979</v>
      </c>
      <c r="C80">
        <v>0.3167214216263385</v>
      </c>
      <c r="D80">
        <v>0.3205867257578387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0.3003346474319313</v>
      </c>
      <c r="C81">
        <v>0.3293400179603398</v>
      </c>
      <c r="D81">
        <v>0.3065452729209291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0.3250551531749079</v>
      </c>
      <c r="C82">
        <v>0.3118946949907486</v>
      </c>
      <c r="D82">
        <v>0.2987163937122211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0.2865847196617273</v>
      </c>
      <c r="C83">
        <v>0.3068260355659301</v>
      </c>
      <c r="D83">
        <v>0.2788438971380755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0.3127697565657414</v>
      </c>
      <c r="C84">
        <v>0.3060586275803333</v>
      </c>
      <c r="D84">
        <v>0.2731214968668459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0.3390877426142541</v>
      </c>
      <c r="C85">
        <v>0.3212224175244244</v>
      </c>
      <c r="D85">
        <v>0.2935125592090602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0.4044096149713471</v>
      </c>
      <c r="C86">
        <v>0.3989364624559244</v>
      </c>
      <c r="D86">
        <v>0.3696839093479122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0.3976484975858144</v>
      </c>
      <c r="C87">
        <v>0.406075629908906</v>
      </c>
      <c r="D87">
        <v>0.372217922611965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0.4362224659979557</v>
      </c>
      <c r="C88">
        <v>0.4162807902059285</v>
      </c>
      <c r="D88">
        <v>0.4503352539461167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0.4053012613011034</v>
      </c>
      <c r="C89">
        <v>0.4001971238685402</v>
      </c>
      <c r="D89">
        <v>0.4219539366726183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2022-11-14T13:07:32Z</dcterms:created>
  <dcterms:modified xsi:type="dcterms:W3CDTF">2022-11-14T13:07:32Z</dcterms:modified>
</cp:coreProperties>
</file>