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<sst xmlns="http://schemas.openxmlformats.org/spreadsheetml/2006/main" count="73216" uniqueCount="95">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</sst>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0.4861300059229783</v>
      </c>
      <c r="C2">
        <v>0.6108925213846998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0.4901873826869388</v>
      </c>
      <c r="C3">
        <v>0.5612693111303494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0.4437440022041923</v>
      </c>
      <c r="C4">
        <v>0.4353463995309236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0.4346344886883481</v>
      </c>
      <c r="C5">
        <v>0.3896107936692556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0.5140035130891455</v>
      </c>
      <c r="C6">
        <v>0.4271167106028781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0.5682286157513974</v>
      </c>
      <c r="C7">
        <v>0.5947254014069896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0.4881085586635184</v>
      </c>
      <c r="C8">
        <v>0.5453904594117666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0.5492904968264865</v>
      </c>
      <c r="C9">
        <v>0.5863968786606536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0.5198013673585102</v>
      </c>
      <c r="C10">
        <v>0.598316244349992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0.4994840620424792</v>
      </c>
      <c r="C11">
        <v>0.5486033591332705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0.3482682506492738</v>
      </c>
      <c r="C12">
        <v>0.3289765241091505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0.3043740711485346</v>
      </c>
      <c r="C13">
        <v>0.3007686467999192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0.4717004775913597</v>
      </c>
      <c r="C14">
        <v>0.4882584391981096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0.4477010404190067</v>
      </c>
      <c r="C15">
        <v>0.4644632339663108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0.5449882744304551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0.5579092504231484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0.44197234020189</v>
      </c>
      <c r="C18">
        <v>0.5399827499027926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0.4635542651305962</v>
      </c>
      <c r="C19">
        <v>0.5562061320240348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0.5607573252728605</v>
      </c>
      <c r="C20">
        <v>0.6473032604245579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0.5923596629455908</v>
      </c>
      <c r="C21">
        <v>0.6595594249665737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0.4700521335985613</v>
      </c>
      <c r="C22">
        <v>0.5666215932373249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0.4827428588110382</v>
      </c>
      <c r="C23">
        <v>0.5527184796248926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0.4750232547145299</v>
      </c>
      <c r="C24">
        <v>0.5665032034569677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0.4614777818145223</v>
      </c>
      <c r="C25">
        <v>0.5455005579235248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0.4896713271737099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0.5577980279922485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0.4106478855395929</v>
      </c>
      <c r="C32">
        <v>0.5104169150193533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0.3508960095144087</v>
      </c>
      <c r="C33">
        <v>0.3814436508850618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0.3689604370560439</v>
      </c>
      <c r="C34">
        <v>0.4363598802999446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0.4211749131858009</v>
      </c>
      <c r="C35">
        <v>0.4482207348223491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0.3949456606283939</v>
      </c>
      <c r="C36">
        <v>0.4285858927766182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0.482341294594366</v>
      </c>
      <c r="C37">
        <v>0.5476814865783493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0.4787650705096824</v>
      </c>
      <c r="C38">
        <v>0.5188833642095777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0.4456952066481614</v>
      </c>
      <c r="C39">
        <v>0.5359213769435882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0.4281301654409617</v>
      </c>
      <c r="C40">
        <v>0.4716885163670494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0.457059700634235</v>
      </c>
      <c r="C41">
        <v>0.4831278464925571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0.4380263487694292</v>
      </c>
      <c r="C42">
        <v>0.4441555999942775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0.3974354867550472</v>
      </c>
      <c r="C43">
        <v>0.4269559664644231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0.3277797220514311</v>
      </c>
      <c r="C44">
        <v>0.298042975580951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0.384480151663676</v>
      </c>
      <c r="C45">
        <v>0.4421812290871677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0.3167434478065934</v>
      </c>
      <c r="C46">
        <v>0.3341466281226826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0.352055002716511</v>
      </c>
      <c r="C47">
        <v>0.343417399328724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0.4458593902021257</v>
      </c>
      <c r="C48">
        <v>0.4761973792742294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0.6865839093346749</v>
      </c>
      <c r="C49">
        <v>0.6978357214289702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0.6740489510857329</v>
      </c>
      <c r="C50">
        <v>0.6874981683343959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0.6452414770801383</v>
      </c>
      <c r="C51">
        <v>0.6646252788278711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0.621515940644308</v>
      </c>
      <c r="C52">
        <v>0.6321110645034058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0.4879203873141225</v>
      </c>
      <c r="C53">
        <v>0.5348625958373047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0.4284859554429797</v>
      </c>
      <c r="C54">
        <v>0.569073313383254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0.3194821155252489</v>
      </c>
      <c r="C55">
        <v>0.3290601896406594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0.3597233940388765</v>
      </c>
      <c r="C56">
        <v>0.3087113474753975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0.5375748615304049</v>
      </c>
      <c r="C57">
        <v>0.5243702816901747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0.5056720906213519</v>
      </c>
      <c r="C58">
        <v>0.532609265982065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0.3833298460530811</v>
      </c>
      <c r="C59">
        <v>0.3929662952630095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0.3779130066428615</v>
      </c>
      <c r="C60">
        <v>0.3790182560301555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0.5264958108473622</v>
      </c>
      <c r="C61">
        <v>0.5496071841245374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0.5407149375192101</v>
      </c>
      <c r="C62">
        <v>0.572749058557514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0.5045214902287523</v>
      </c>
      <c r="C63">
        <v>0.5677491302203795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0.4728528457955172</v>
      </c>
      <c r="C64">
        <v>0.5160946322262122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0.5178309288450275</v>
      </c>
      <c r="C65">
        <v>0.5473278585670073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0.4692195679924192</v>
      </c>
      <c r="C66">
        <v>0.5082647319711981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0.6116840668905194</v>
      </c>
      <c r="C67">
        <v>0.6435343277879111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0.4917140026573056</v>
      </c>
      <c r="C68">
        <v>0.5461302358647026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0.4969252578437034</v>
      </c>
      <c r="C69">
        <v>0.534357999669795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0.5269278527660803</v>
      </c>
      <c r="C70">
        <v>0.5702132975429665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0.5289884804399829</v>
      </c>
      <c r="C71">
        <v>0.5478864243820002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0.6493761694505579</v>
      </c>
      <c r="C72">
        <v>0.6500652361440731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0.4979418733800623</v>
      </c>
      <c r="C73">
        <v>0.5573184563885745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0.4838191592689911</v>
      </c>
      <c r="C74">
        <v>0.5392315455826281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0.5091292614581406</v>
      </c>
      <c r="C75">
        <v>0.5431238233225253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0.5100113061556885</v>
      </c>
      <c r="C76">
        <v>0.500935180431189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0.5142185289621353</v>
      </c>
      <c r="C77">
        <v>0.5009637717651387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0.5114015640934448</v>
      </c>
      <c r="C78">
        <v>0.558616635831427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0.4997730318244211</v>
      </c>
      <c r="C79">
        <v>0.5425481864071467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0.4985887437573605</v>
      </c>
      <c r="C80">
        <v>0.5259970174424741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0.4665445289568821</v>
      </c>
      <c r="C81">
        <v>0.5691800455152444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0.6053486032330472</v>
      </c>
      <c r="C82">
        <v>0.600703511896983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0.5695165069274346</v>
      </c>
      <c r="C83">
        <v>0.5802808496062872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0.449827854953011</v>
      </c>
      <c r="C84">
        <v>0.4645907070071561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0.4445821366357039</v>
      </c>
      <c r="C85">
        <v>0.4484262702966722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0.4938649663423851</v>
      </c>
      <c r="C86">
        <v>0.5177175030112267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0.4353966826161781</v>
      </c>
      <c r="C87">
        <v>0.4892910060557452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0.5443798349828932</v>
      </c>
      <c r="C88">
        <v>0.5315958471183317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0.5256911341716596</v>
      </c>
      <c r="C89">
        <v>0.5365251191256849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0.5187337665037826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0.5280837439601753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0.3972829369700343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0.3923508853511473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0.5899458416761496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0.6225271646326084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0.581616111151822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0.5290476514816984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0.5600441489368677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0.627488278748748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0.4447409741396728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0.4738670137424872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0.3849232618809817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0.3549202567895391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0.4956473820605634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0.4228866879006709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0.5348963554892124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0.4989806162572004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0.562068302577697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0.5700160128803089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0.464212883496657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0.4490408466387821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0.4484329466462854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0.4187062466733678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0.6045998606611701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0.6144264539082845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0.8503588438034058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0.4954472333192825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0.4783667538847242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0.4627513097426326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0.381961705202752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0.3568985989777184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0.4395638116916264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0.4292575426711351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0.5258320933038538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0.4950033949100592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0.5478968294257791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0.5497414530804439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0.459420251303187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0.4756164191556828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0.4537322816572019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0.4029053508176494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0.4864666397325494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0.3776623593627388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0.4036115860876938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0.4771984138285482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0.7257467964984944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0.7525966975881888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0.6961508713342169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0.6781539670195544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0.5137963915042266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0.5596105570988199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0.4000088247407671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0.3569429542855165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0.488909489390525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0.5085446389307555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0.4136904055998041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0.3669788007615903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0.6767362494592194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0.6724211267383424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0.5324347485729489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0.5144529546815916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0.4740756786075132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0.4755643321647903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0.66779193231555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0.4818098508004396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0.4685736706318415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0.5087144217527917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0.5369036422773479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0.6689034070886538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0.5729959335965714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0.6411521105420968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0.6606808357385094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0.5092015062513938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0.5199337775969328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0.516234991643413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0.5174142517633681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0.5036790877457492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0.5509415297929192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0.6272916184118856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0.6216109225680631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0.5278227718108717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0.5423224574934815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0.5241078252905543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0.4862544047586062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0.4742912608653979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0.4573492324853792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0.542626232215901</v>
      </c>
      <c r="C2">
        <v>0.5603121104562997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0.5065503906952911</v>
      </c>
      <c r="C3">
        <v>0.5502851872006431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0.4165116228304581</v>
      </c>
      <c r="C4">
        <v>0.3479843890979043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0.4217641922624263</v>
      </c>
      <c r="C5">
        <v>0.4301084653146354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0.5418579899602466</v>
      </c>
      <c r="C6">
        <v>0.5524536461702415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0.5680180735961573</v>
      </c>
      <c r="C7">
        <v>0.5866109962845948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0.5090625607999524</v>
      </c>
      <c r="C8">
        <v>0.5392394782406665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0.5884179180513506</v>
      </c>
      <c r="C9">
        <v>0.5897423909621292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0.564475320484124</v>
      </c>
      <c r="C10">
        <v>0.5800207247402495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0.4981207374885605</v>
      </c>
      <c r="C11">
        <v>0.5053879974965368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0.3048217927020241</v>
      </c>
      <c r="C12">
        <v>0.303503304007654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0.3008681395161566</v>
      </c>
      <c r="C13">
        <v>0.3327099528896516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0.4774568338027443</v>
      </c>
      <c r="C14">
        <v>0.4114380629994202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0.4637701975638414</v>
      </c>
      <c r="C15">
        <v>0.4534300161561526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0.5798184664153001</v>
      </c>
      <c r="C16">
        <v>0.5189203729755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0.5514619193825944</v>
      </c>
      <c r="C17">
        <v>0.5878203502694765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0.5540044566350324</v>
      </c>
      <c r="C18">
        <v>0.5234523205328564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0.5013884122288926</v>
      </c>
      <c r="C19">
        <v>0.4982981554639991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0.6120612356286721</v>
      </c>
      <c r="C20">
        <v>0.6115471234460741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0.6359941879420823</v>
      </c>
      <c r="C21">
        <v>0.6464302609875748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0.5263076338941627</v>
      </c>
      <c r="C22">
        <v>0.4402801167986696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0.4574795636297685</v>
      </c>
      <c r="C23">
        <v>0.4393892556571194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0.5206828740690134</v>
      </c>
      <c r="C24">
        <v>0.497790175762394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0.4852925463992584</v>
      </c>
      <c r="C25">
        <v>0.4644368794093121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0.6134259398281574</v>
      </c>
      <c r="C26">
        <v>0.6536495647678485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0.5718816993066242</v>
      </c>
      <c r="C27">
        <v>0.5871870500498078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0.5932318706443345</v>
      </c>
      <c r="C28">
        <v>0.5663652081699933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0.614263576016855</v>
      </c>
      <c r="C29">
        <v>0.6233834625221789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0.5973869196317169</v>
      </c>
      <c r="C30">
        <v>0.543397500818851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0.5603626850174694</v>
      </c>
      <c r="C31">
        <v>0.5929041836228404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0.4141329973936081</v>
      </c>
      <c r="C32">
        <v>0.3764437002440293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0.5336246245673725</v>
      </c>
      <c r="C33">
        <v>0.4287100878098737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0.4397966724236019</v>
      </c>
      <c r="C34">
        <v>0.4187724280126927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0.4470948842103216</v>
      </c>
      <c r="C35">
        <v>0.444812866409028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0.4318014306919842</v>
      </c>
      <c r="C36">
        <v>0.4368824246712156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0.5178398177027702</v>
      </c>
      <c r="C37">
        <v>0.5356446225123647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0.5136431411413823</v>
      </c>
      <c r="C38">
        <v>0.5291462130541724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0.449918263591826</v>
      </c>
      <c r="C39">
        <v>0.4900024409095446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0.4567298069596291</v>
      </c>
      <c r="C40">
        <v>0.4718238257981361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0.5488034831726645</v>
      </c>
      <c r="C41">
        <v>0.531684231482634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0.5078246744349599</v>
      </c>
      <c r="C42">
        <v>0.4886624496604238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0.396909599867394</v>
      </c>
      <c r="C43">
        <v>0.3977802101317842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0.3257348916746139</v>
      </c>
      <c r="C44">
        <v>0.3112795196790092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0.3799150594931804</v>
      </c>
      <c r="C45">
        <v>0.3987706154022492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0.3338995559549913</v>
      </c>
      <c r="C46">
        <v>0.3184450401608414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0.3814252688661902</v>
      </c>
      <c r="C47">
        <v>0.3595616002832515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0.4368583840130157</v>
      </c>
      <c r="C48">
        <v>0.4430940844799072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0.6700867676376666</v>
      </c>
      <c r="C49">
        <v>0.6903766909152117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0.6589967567708707</v>
      </c>
      <c r="C50">
        <v>0.6931570717024114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0.6449668686716787</v>
      </c>
      <c r="C51">
        <v>0.6560224936324723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0.609655571896412</v>
      </c>
      <c r="C52">
        <v>0.6331149736640094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0.4535880720227274</v>
      </c>
      <c r="C53">
        <v>0.4709163606673682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0.4115636182055708</v>
      </c>
      <c r="C54">
        <v>0.4590394563482473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0.301920992713089</v>
      </c>
      <c r="C55">
        <v>0.3092948101965763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0.3306880521401763</v>
      </c>
      <c r="C56">
        <v>0.3305202720342513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0.5507446837316199</v>
      </c>
      <c r="C57">
        <v>0.5575232436753692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0.5327478012345489</v>
      </c>
      <c r="C58">
        <v>0.5395412304188092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0.4045584291709638</v>
      </c>
      <c r="C59">
        <v>0.4078042359626357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0.388274247466312</v>
      </c>
      <c r="C60">
        <v>0.4118352013669604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0.5912638905840789</v>
      </c>
      <c r="C61">
        <v>0.6389308101099103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0.6035627006463511</v>
      </c>
      <c r="C62">
        <v>0.6369831642014501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0.5506564300421758</v>
      </c>
      <c r="C63">
        <v>0.5512916565081427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0.5286691979228619</v>
      </c>
      <c r="C64">
        <v>0.5396953198751697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0.4932145051690131</v>
      </c>
      <c r="C65">
        <v>0.5170906872561808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0.5167611060319124</v>
      </c>
      <c r="C66">
        <v>0.5077971541795178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0.6424614307611982</v>
      </c>
      <c r="C67">
        <v>0.6009132628484318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0.4966239638955278</v>
      </c>
      <c r="C68">
        <v>0.5353635711568024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0.5235108193570487</v>
      </c>
      <c r="C69">
        <v>0.5471277088426066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0.5468489971356232</v>
      </c>
      <c r="C70">
        <v>0.554127118195224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0.5509619829857012</v>
      </c>
      <c r="C71">
        <v>0.5449536898593339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0.6124462678080477</v>
      </c>
      <c r="C72">
        <v>0.6456851556317253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0.4970883173569117</v>
      </c>
      <c r="C73">
        <v>0.5493973777163774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0.5243123789628347</v>
      </c>
      <c r="C74">
        <v>0.581121266402627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0.5351180976828221</v>
      </c>
      <c r="C75">
        <v>0.573241183547762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0.5385500839827292</v>
      </c>
      <c r="C76">
        <v>0.5371344694327833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0.521551499901049</v>
      </c>
      <c r="C77">
        <v>0.5187187151433864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0.5400611963899437</v>
      </c>
      <c r="C78">
        <v>0.5332358017446257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0.5381147486675389</v>
      </c>
      <c r="C79">
        <v>0.5537468955281281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0.5641498804123195</v>
      </c>
      <c r="C80">
        <v>0.5549637711774515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0.5458596216720769</v>
      </c>
      <c r="C81">
        <v>0.5612409552801444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0.5940246270959549</v>
      </c>
      <c r="C82">
        <v>0.610213174305217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0.5554934699355133</v>
      </c>
      <c r="C83">
        <v>0.5804061780539295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0.4029095880844791</v>
      </c>
      <c r="C84">
        <v>0.4475327257795657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0.423620834548989</v>
      </c>
      <c r="C85">
        <v>0.4445100551258549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0.5118802764359139</v>
      </c>
      <c r="C86">
        <v>0.5090488214143284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0.5004862901391417</v>
      </c>
      <c r="C87">
        <v>0.510356420758931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0.4806860738884139</v>
      </c>
      <c r="C88">
        <v>0.4930013042120707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0.4975466097401543</v>
      </c>
      <c r="C89">
        <v>0.5148653688968396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0.5570801136841019</v>
      </c>
      <c r="C2">
        <v>0.5348520105828058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0.5363289239743712</v>
      </c>
      <c r="C3">
        <v>0.5549649499835224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0.3771408891320149</v>
      </c>
      <c r="C4">
        <v>0.4184257032046484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0.3934964862112936</v>
      </c>
      <c r="C5">
        <v>0.4149574065409726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0.5242383445099909</v>
      </c>
      <c r="C6">
        <v>0.5276583210976274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0.6258328434619008</v>
      </c>
      <c r="C7">
        <v>0.5954859361335191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0.5790127865965443</v>
      </c>
      <c r="C8">
        <v>0.5696777026256423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0.5750283261606409</v>
      </c>
      <c r="C9">
        <v>0.5718538584787983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0.6163535366255429</v>
      </c>
      <c r="C10">
        <v>0.5925304857684414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0.5245610089313543</v>
      </c>
      <c r="C11">
        <v>0.5293961794546157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0.4893161189665488</v>
      </c>
      <c r="C12">
        <v>0.4536821598132305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0.5046951903590878</v>
      </c>
      <c r="C13">
        <v>0.4628851238427571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0.4373870731669958</v>
      </c>
      <c r="C14">
        <v>0.4451069101897618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0.4099638500963064</v>
      </c>
      <c r="C15">
        <v>0.4015838932361983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0.4906756399958222</v>
      </c>
      <c r="C16">
        <v>0.553185224176167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0.4418303055709668</v>
      </c>
      <c r="C17">
        <v>0.4944201008313232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0.4806344688650691</v>
      </c>
      <c r="C18">
        <v>0.4736182285860537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0.5141987128367832</v>
      </c>
      <c r="C19">
        <v>0.4936022218086837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0.4437098788944158</v>
      </c>
      <c r="C20">
        <v>0.4245948066368051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0.5358366574402209</v>
      </c>
      <c r="C21">
        <v>0.553932909748771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0.482625748247428</v>
      </c>
      <c r="C22">
        <v>0.4830846829318452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0.4896360755109673</v>
      </c>
      <c r="C23">
        <v>0.4812611915272286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0.4603760718778082</v>
      </c>
      <c r="C24">
        <v>0.4825047295293249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0.453006341472363</v>
      </c>
      <c r="C25">
        <v>0.4620379572798355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0.7006878636100076</v>
      </c>
      <c r="C26">
        <v>0.587929172096429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0.5932408905691571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0.5504507893865759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0.619625770415251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0.3804569840431213</v>
      </c>
      <c r="C30">
        <v>0.5072108842432499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0.6113303664895755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0.2982865110418554</v>
      </c>
      <c r="C32">
        <v>0.275332246781201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0.394908198783564</v>
      </c>
      <c r="C33">
        <v>0.3300330635337603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0.3986476115059902</v>
      </c>
      <c r="C34">
        <v>0.4148579835174336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0.4614062140856895</v>
      </c>
      <c r="C35">
        <v>0.4561046446036009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0.4545051077955499</v>
      </c>
      <c r="C36">
        <v>0.4567071445279876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0.534245746663815</v>
      </c>
      <c r="C37">
        <v>0.5075549707875997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0.5183514393758083</v>
      </c>
      <c r="C38">
        <v>0.488058742586073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0.5021518803305096</v>
      </c>
      <c r="C39">
        <v>0.4761883307780538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0.4610219977649988</v>
      </c>
      <c r="C40">
        <v>0.4576867531950229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0.4802454331501282</v>
      </c>
      <c r="C41">
        <v>0.4900628645662908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0.4939864863076976</v>
      </c>
      <c r="C42">
        <v>0.500217637845448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0.4963362877278484</v>
      </c>
      <c r="C43">
        <v>0.4797849891727725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0.4202879023083823</v>
      </c>
      <c r="C44">
        <v>0.4159945993328012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0.5013648834551161</v>
      </c>
      <c r="C45">
        <v>0.496502893815717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0.439687868037933</v>
      </c>
      <c r="C46">
        <v>0.4171615826486335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0.453987719742833</v>
      </c>
      <c r="C47">
        <v>0.443296938283941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0.5368259533094319</v>
      </c>
      <c r="C48">
        <v>0.5118040169990565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0.6771904271999167</v>
      </c>
      <c r="C49">
        <v>0.6786162675183033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0.6833984288002989</v>
      </c>
      <c r="C50">
        <v>0.6918010238060149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0.6506208491310946</v>
      </c>
      <c r="C51">
        <v>0.6521004443722112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0.6424510799463995</v>
      </c>
      <c r="C52">
        <v>0.6512216591044684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0.5382492376851369</v>
      </c>
      <c r="C53">
        <v>0.5233254530749883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0.5413671055585146</v>
      </c>
      <c r="C54">
        <v>0.5503986149772324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0.3605517554455079</v>
      </c>
      <c r="C55">
        <v>0.3790050517255661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0.3723236032976554</v>
      </c>
      <c r="C56">
        <v>0.3841308875748859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0.5417806066407098</v>
      </c>
      <c r="C57">
        <v>0.5374585847918675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0.5669504181752282</v>
      </c>
      <c r="C58">
        <v>0.5730151662366282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0.37753094969252</v>
      </c>
      <c r="C59">
        <v>0.3960126976239026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0.3727349868775616</v>
      </c>
      <c r="C60">
        <v>0.3900230846997362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0.5310959554898887</v>
      </c>
      <c r="C61">
        <v>0.5681743492989528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0.5539482917687665</v>
      </c>
      <c r="C62">
        <v>0.566246781120132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0.5428945295089493</v>
      </c>
      <c r="C63">
        <v>0.5372658925397056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0.5263510503103142</v>
      </c>
      <c r="C64">
        <v>0.5346033447106457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0.4983559369505522</v>
      </c>
      <c r="C65">
        <v>0.5068998194679066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0.5616157993707173</v>
      </c>
      <c r="C66">
        <v>0.5350956835925952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0.6083298136199562</v>
      </c>
      <c r="C67">
        <v>0.6363655245309939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0.5244516851592415</v>
      </c>
      <c r="C68">
        <v>0.5046078883748698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0.5169501967336002</v>
      </c>
      <c r="C69">
        <v>0.5125478157339716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0.5420894454131269</v>
      </c>
      <c r="C70">
        <v>0.5364172641441264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0.5408961592344111</v>
      </c>
      <c r="C71">
        <v>0.5545796800264894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0.6077806157218831</v>
      </c>
      <c r="C72">
        <v>0.5771130603875301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0.5270311422697858</v>
      </c>
      <c r="C73">
        <v>0.53812968394794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0.5018031242577805</v>
      </c>
      <c r="C74">
        <v>0.5049231682421157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0.5316890498380298</v>
      </c>
      <c r="C75">
        <v>0.5316708216571236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0.5361320339826486</v>
      </c>
      <c r="C76">
        <v>0.5344151234797513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0.5295214976122694</v>
      </c>
      <c r="C77">
        <v>0.5395832262036527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0.5481577614606437</v>
      </c>
      <c r="C78">
        <v>0.5548815271726819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0.5798271355489569</v>
      </c>
      <c r="C79">
        <v>0.5790597559348775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0.5497583091614497</v>
      </c>
      <c r="C80">
        <v>0.5504007976777201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0.6086038832601748</v>
      </c>
      <c r="C81">
        <v>0.5994877550275841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0.6434622358761708</v>
      </c>
      <c r="C82">
        <v>0.6137183829125571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0.6421389937834833</v>
      </c>
      <c r="C83">
        <v>0.6202677599950924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0.5174580518059529</v>
      </c>
      <c r="C84">
        <v>0.5355099018095431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0.5456742079417373</v>
      </c>
      <c r="C85">
        <v>0.5488106891604766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0.5098197041795804</v>
      </c>
      <c r="C86">
        <v>0.5029050917507292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0.5279800087662797</v>
      </c>
      <c r="C87">
        <v>0.5195355567396903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0.5093489487449844</v>
      </c>
      <c r="C88">
        <v>0.5034556454454845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0.5194112623413635</v>
      </c>
      <c r="C89">
        <v>0.5200359980880687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0.6718504856506439</v>
      </c>
      <c r="C2">
        <v>0.6809448517240961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0.5997624756104645</v>
      </c>
      <c r="C3">
        <v>0.6632250193329084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0.4056353649510307</v>
      </c>
      <c r="C4">
        <v>0.4131703989995064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0.3794773182025752</v>
      </c>
      <c r="C5">
        <v>0.3824708841043871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0.6259040514999461</v>
      </c>
      <c r="C6">
        <v>0.674047586009946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0.6572195447276159</v>
      </c>
      <c r="C7">
        <v>0.6647845100458354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0.6519483395369277</v>
      </c>
      <c r="C8">
        <v>0.659221101779652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0.6131911695546075</v>
      </c>
      <c r="C9">
        <v>0.6186367821546248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0.5865983495270524</v>
      </c>
      <c r="C10">
        <v>0.5980314864736985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0.5413374504645848</v>
      </c>
      <c r="C11">
        <v>0.5479680557125057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0.4811427669383065</v>
      </c>
      <c r="C12">
        <v>0.5048390631935542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0.5001403106676198</v>
      </c>
      <c r="C13">
        <v>0.4809964496092718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0.4974302939168382</v>
      </c>
      <c r="C14">
        <v>0.5006115087948597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0.4823977293641264</v>
      </c>
      <c r="C15">
        <v>0.5022088397932036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0.5160025429655247</v>
      </c>
      <c r="C16">
        <v>0.5176501325989138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0.515945364284124</v>
      </c>
      <c r="C17">
        <v>0.5334834167425163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0.5130406893136209</v>
      </c>
      <c r="C18">
        <v>0.5003662806137765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0.5374856549765794</v>
      </c>
      <c r="C19">
        <v>0.5454396249292648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0.527343753702483</v>
      </c>
      <c r="C20">
        <v>0.5431335035754347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0.5920201417874302</v>
      </c>
      <c r="C21">
        <v>0.6037432127606474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0.5114589393944353</v>
      </c>
      <c r="C22">
        <v>0.5216259313048794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0.4871382272968146</v>
      </c>
      <c r="C23">
        <v>0.4945305272789493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0.5110221914908825</v>
      </c>
      <c r="C24">
        <v>0.4959027015521557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0.4974597938425705</v>
      </c>
      <c r="C25">
        <v>0.4908915522257427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0.6020902911908762</v>
      </c>
      <c r="C26">
        <v>0.6426110856754835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0.6010645504351015</v>
      </c>
      <c r="C27">
        <v>0.6104638300237865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0.632467070436166</v>
      </c>
      <c r="C28">
        <v>0.6473981115035713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0.6486255080926986</v>
      </c>
      <c r="C29">
        <v>0.6499943147646263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0.5860603088513017</v>
      </c>
      <c r="C30">
        <v>0.5704713746780107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0.5579816806523954</v>
      </c>
      <c r="C31">
        <v>0.5842021586927207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0.638503428152267</v>
      </c>
      <c r="C32">
        <v>0.5448385968487314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0.3216688294929487</v>
      </c>
      <c r="C33">
        <v>0.3178092868626118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0.4471070855133781</v>
      </c>
      <c r="C34">
        <v>0.4506936927800214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0.487770915192445</v>
      </c>
      <c r="C35">
        <v>0.4978402289074838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0.4708688797512553</v>
      </c>
      <c r="C36">
        <v>0.4852440876505951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0.5690735949683435</v>
      </c>
      <c r="C37">
        <v>0.5998574249356626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0.5502483063885071</v>
      </c>
      <c r="C38">
        <v>0.5896960240163844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0.5016265448295709</v>
      </c>
      <c r="C39">
        <v>0.5475808511785909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0.5032243567301815</v>
      </c>
      <c r="C40">
        <v>0.586675203329808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0.574713816982694</v>
      </c>
      <c r="C41">
        <v>0.5700579921544437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0.5674972124759433</v>
      </c>
      <c r="C42">
        <v>0.5796631152002976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0.5142709278111288</v>
      </c>
      <c r="C43">
        <v>0.5343935283998051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0.4814081894599617</v>
      </c>
      <c r="C44">
        <v>0.5049815198943538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0.5989550398574894</v>
      </c>
      <c r="C45">
        <v>0.6077088693551456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0.3953045705194954</v>
      </c>
      <c r="C46">
        <v>0.450540707403041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0.4630485217305185</v>
      </c>
      <c r="C47">
        <v>0.4918094686346503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0.5068224646651376</v>
      </c>
      <c r="C48">
        <v>0.5212710821505337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0.7231840516779504</v>
      </c>
      <c r="C49">
        <v>0.7340456863510183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0.7151040049167039</v>
      </c>
      <c r="C50">
        <v>0.7232489904410032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0.7010481967778444</v>
      </c>
      <c r="C51">
        <v>0.7262131335810827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0.6519845829458621</v>
      </c>
      <c r="C52">
        <v>0.6661877907618232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0.5540582495301962</v>
      </c>
      <c r="C53">
        <v>0.5436469257728611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0.6124721669488483</v>
      </c>
      <c r="C54">
        <v>0.6623784388229251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0.3691691137465513</v>
      </c>
      <c r="C55">
        <v>0.3420611189678311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0.3712333806553962</v>
      </c>
      <c r="C56">
        <v>0.3693552300701494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0.5902697501304781</v>
      </c>
      <c r="C57">
        <v>0.5848013206278604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0.5638083272435247</v>
      </c>
      <c r="C58">
        <v>0.5719910831309022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0.4000880752496843</v>
      </c>
      <c r="C59">
        <v>0.4098800648347103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0.3877554860183965</v>
      </c>
      <c r="C60">
        <v>0.4163899234329656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0.6306178168973552</v>
      </c>
      <c r="C61">
        <v>0.645981954054886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0.6536681965290018</v>
      </c>
      <c r="C62">
        <v>0.6804731396640219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0.5628082653323594</v>
      </c>
      <c r="C63">
        <v>0.5864885927717084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0.5473606320787963</v>
      </c>
      <c r="C64">
        <v>0.5924540919305391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0.6126823273648643</v>
      </c>
      <c r="C65">
        <v>0.6440834510007075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0.5538500951771349</v>
      </c>
      <c r="C66">
        <v>0.5859776741398254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0.690370727829875</v>
      </c>
      <c r="C67">
        <v>0.7160128419723052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0.5506272245044282</v>
      </c>
      <c r="C68">
        <v>0.5614711484880349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0.5367877128564358</v>
      </c>
      <c r="C69">
        <v>0.5666686028842468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0.5721247892315481</v>
      </c>
      <c r="C70">
        <v>0.5595773570508518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0.5545703041343353</v>
      </c>
      <c r="C71">
        <v>0.5816613092291646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0.6666488076980207</v>
      </c>
      <c r="C72">
        <v>0.7086339145507712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0.6148483073797261</v>
      </c>
      <c r="C73">
        <v>0.618391575163061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0.6001984308834548</v>
      </c>
      <c r="C74">
        <v>0.6295031906177475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0.6520332552850246</v>
      </c>
      <c r="C75">
        <v>0.6488054990945546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0.5679169972720263</v>
      </c>
      <c r="C76">
        <v>0.571308904748461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0.5669315082335847</v>
      </c>
      <c r="C77">
        <v>0.5786586822055722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0.5864239501977823</v>
      </c>
      <c r="C78">
        <v>0.5789671203417706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0.5970848322567619</v>
      </c>
      <c r="C79">
        <v>0.5848858772014043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0.6041108690421032</v>
      </c>
      <c r="C80">
        <v>0.6086782450611526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0.5829921218282779</v>
      </c>
      <c r="C81">
        <v>0.5950753799242566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0.7001000319887069</v>
      </c>
      <c r="C82">
        <v>0.6886871870776469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0.6339501248542653</v>
      </c>
      <c r="C83">
        <v>0.6420413971723012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0.5643411097456222</v>
      </c>
      <c r="C84">
        <v>0.5799997112999173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0.5618163727910734</v>
      </c>
      <c r="C85">
        <v>0.589779082663163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0.5282405035651249</v>
      </c>
      <c r="C86">
        <v>0.5891866900917119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0.5088566173429994</v>
      </c>
      <c r="C87">
        <v>0.5727003332493561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0.53958793355215</v>
      </c>
      <c r="C88">
        <v>0.5270861249585125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0.5247433537938184</v>
      </c>
      <c r="C89">
        <v>0.5179971033534946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0.5336377418686434</v>
      </c>
      <c r="C2">
        <v>0.4937799129864024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0.59960253923516</v>
      </c>
      <c r="C3">
        <v>0.568951715920627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0.4049213108772744</v>
      </c>
      <c r="C4">
        <v>0.4084150194415245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0.4181083861550298</v>
      </c>
      <c r="C5">
        <v>0.3884951154918829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0.6351030176877975</v>
      </c>
      <c r="C6">
        <v>0.6322225186487903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0.5956491480412131</v>
      </c>
      <c r="C7">
        <v>0.5592627141553695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0.6066471339321472</v>
      </c>
      <c r="C8">
        <v>0.5690829160547854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0.605765778624434</v>
      </c>
      <c r="C9">
        <v>0.6075027147307992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0.5887656516355017</v>
      </c>
      <c r="C10">
        <v>0.584580056232938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0.5168219033658166</v>
      </c>
      <c r="C11">
        <v>0.473744885808231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0.2366282686927459</v>
      </c>
      <c r="C12">
        <v>0.234253759528826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0.2884508241532727</v>
      </c>
      <c r="C13">
        <v>0.2485367210035253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0.4950824321374027</v>
      </c>
      <c r="C14">
        <v>0.4662313122500857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0.527615950031973</v>
      </c>
      <c r="C15">
        <v>0.5060944263459233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0.5387471614584411</v>
      </c>
      <c r="C16">
        <v>0.5399741769291972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0.5460072014066908</v>
      </c>
      <c r="C17">
        <v>0.5276583069172062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0.5230114474212481</v>
      </c>
      <c r="C18">
        <v>0.4713519537515605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0.5106241466946591</v>
      </c>
      <c r="C19">
        <v>0.4652673716672726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0.5360563260507701</v>
      </c>
      <c r="C20">
        <v>0.4776440428503125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0.6277573676504327</v>
      </c>
      <c r="C21">
        <v>0.5714611177859099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0.5081879221984456</v>
      </c>
      <c r="C22">
        <v>0.4736575929648814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0.5067727006433888</v>
      </c>
      <c r="C23">
        <v>0.4721575569622631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0.5086541675054294</v>
      </c>
      <c r="C24">
        <v>0.4929976581951113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0.5552006849915173</v>
      </c>
      <c r="C25">
        <v>0.5099228560445687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0.5259394210118514</v>
      </c>
      <c r="C26">
        <v>0.5493933763660368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0.5593352913856506</v>
      </c>
      <c r="C28">
        <v>0.6327290964814333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0.5368604004383087</v>
      </c>
      <c r="C30">
        <v>0.5776675229980832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0.5905268788337708</v>
      </c>
      <c r="C31">
        <v>0.5443150202433268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0.5384450313513693</v>
      </c>
      <c r="C32">
        <v>0.4125949443398934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0.4744542927845665</v>
      </c>
      <c r="C33">
        <v>0.40048666245171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0.4508942454979195</v>
      </c>
      <c r="C34">
        <v>0.3812599221362669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0.4430315624021602</v>
      </c>
      <c r="C35">
        <v>0.4184109863335891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0.4509164003579147</v>
      </c>
      <c r="C36">
        <v>0.4234611991289086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0.5309887457166541</v>
      </c>
      <c r="C37">
        <v>0.522508499250617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0.5026776975299955</v>
      </c>
      <c r="C38">
        <v>0.4949396744330935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0.4980801207047922</v>
      </c>
      <c r="C39">
        <v>0.4921007112298214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0.4662166178699524</v>
      </c>
      <c r="C40">
        <v>0.4563968645543167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0.4619166370572858</v>
      </c>
      <c r="C41">
        <v>0.3709553990259089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0.5187750791829404</v>
      </c>
      <c r="C42">
        <v>0.4674332113777343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0.4159454926450598</v>
      </c>
      <c r="C43">
        <v>0.3586623132235359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0.4038843795337587</v>
      </c>
      <c r="C44">
        <v>0.3453772223460238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0.4922586371371023</v>
      </c>
      <c r="C45">
        <v>0.4136973841732046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0.3008289611491474</v>
      </c>
      <c r="C46">
        <v>0.2637727963443336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0.3783236657657048</v>
      </c>
      <c r="C47">
        <v>0.3139154167062062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0.4004472983091831</v>
      </c>
      <c r="C48">
        <v>0.3565584164298548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0.6635748487584819</v>
      </c>
      <c r="C49">
        <v>0.6389213763729158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0.6891314069613621</v>
      </c>
      <c r="C50">
        <v>0.6586149649898502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0.6519261240412336</v>
      </c>
      <c r="C51">
        <v>0.6434517752251974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0.6448142003115432</v>
      </c>
      <c r="C52">
        <v>0.6214572937962514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0.503381532715654</v>
      </c>
      <c r="C53">
        <v>0.4071497740088201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0.6020068450575802</v>
      </c>
      <c r="C54">
        <v>0.5609514766719648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0.3633101087715477</v>
      </c>
      <c r="C55">
        <v>0.3631091780499019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0.3776323919144013</v>
      </c>
      <c r="C56">
        <v>0.3252476707546629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0.5664724169531837</v>
      </c>
      <c r="C57">
        <v>0.5493248008261217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0.5429267993263228</v>
      </c>
      <c r="C58">
        <v>0.5230461091616372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0.3206132316908469</v>
      </c>
      <c r="C59">
        <v>0.3213176350790827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0.3764523689156854</v>
      </c>
      <c r="C60">
        <v>0.3572978145071261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0.5402144488191272</v>
      </c>
      <c r="C61">
        <v>0.533715842864034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0.5781683947355253</v>
      </c>
      <c r="C62">
        <v>0.537488529897694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0.546847779636994</v>
      </c>
      <c r="C63">
        <v>0.5416189008815722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0.5561237259292295</v>
      </c>
      <c r="C64">
        <v>0.5276103003535061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0.5235270172311568</v>
      </c>
      <c r="C65">
        <v>0.5231869673728943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0.5334050328623164</v>
      </c>
      <c r="C66">
        <v>0.5276287805724453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0.6094784149211416</v>
      </c>
      <c r="C67">
        <v>0.5911122093277745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0.5242170714568801</v>
      </c>
      <c r="C68">
        <v>0.5298028939748666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0.5423009285100416</v>
      </c>
      <c r="C69">
        <v>0.5388461133594034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0.5657994196274909</v>
      </c>
      <c r="C70">
        <v>0.5380316836553746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0.5937563734725303</v>
      </c>
      <c r="C71">
        <v>0.5730505029840743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0.5372707749569733</v>
      </c>
      <c r="C72">
        <v>0.5459139206463204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0.5399750308922563</v>
      </c>
      <c r="C73">
        <v>0.5209908496841217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0.5568540468920282</v>
      </c>
      <c r="C74">
        <v>0.5172194312590461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0.605110886843735</v>
      </c>
      <c r="C75">
        <v>0.5630737041468321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0.5410015296228715</v>
      </c>
      <c r="C76">
        <v>0.5401593599987888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0.5430976813856579</v>
      </c>
      <c r="C77">
        <v>0.5258344567879403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0.5827626602428695</v>
      </c>
      <c r="C78">
        <v>0.5709443747465099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0.5643295088162025</v>
      </c>
      <c r="C79">
        <v>0.5560548509694052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0.567981554267931</v>
      </c>
      <c r="C80">
        <v>0.5501599111720115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0.5713674816177852</v>
      </c>
      <c r="C81">
        <v>0.5549811095137287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0.6128875513265772</v>
      </c>
      <c r="C82">
        <v>0.5944515023749836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0.6169403467518184</v>
      </c>
      <c r="C83">
        <v>0.5957016161127956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0.3772715795907585</v>
      </c>
      <c r="C84">
        <v>0.343691420289383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0.4613773911832807</v>
      </c>
      <c r="C85">
        <v>0.4129855083097298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0.5291735244475729</v>
      </c>
      <c r="C86">
        <v>0.5360393985506182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0.5413729729124042</v>
      </c>
      <c r="C87">
        <v>0.5134180157681127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0.5157843890121659</v>
      </c>
      <c r="C88">
        <v>0.4580048944581958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0.5149308432559823</v>
      </c>
      <c r="C89">
        <v>0.5054551798956735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0.625038540024649</v>
      </c>
      <c r="C2">
        <v>0.6304011731980401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0.5799844585527472</v>
      </c>
      <c r="C3">
        <v>0.5595154963234765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0.4534187693100471</v>
      </c>
      <c r="C4">
        <v>0.4425197118007153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0.4148040059822447</v>
      </c>
      <c r="C5">
        <v>0.4041448974561307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0.6587075523950241</v>
      </c>
      <c r="C6">
        <v>0.6453236119614707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0.6057807848763365</v>
      </c>
      <c r="C7">
        <v>0.6833756230874878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0.5221676758119222</v>
      </c>
      <c r="C8">
        <v>0.5517362921700854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0.5829899099296676</v>
      </c>
      <c r="C9">
        <v>0.5771560324149833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0.5556887086409672</v>
      </c>
      <c r="C10">
        <v>0.5661718434894207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0.4493769805870085</v>
      </c>
      <c r="C11">
        <v>0.4547439786628865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0.3050619494402136</v>
      </c>
      <c r="C12">
        <v>0.31873097493684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0.257790817348744</v>
      </c>
      <c r="C13">
        <v>0.2772878697719163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0.4444230475008543</v>
      </c>
      <c r="C14">
        <v>0.4394604800044331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0.3762228877034853</v>
      </c>
      <c r="C15">
        <v>0.4109831726261681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0.5051681654619389</v>
      </c>
      <c r="C16">
        <v>0.4770757468683379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0.432041375174446</v>
      </c>
      <c r="C17">
        <v>0.4733182073467307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0.4320676135882903</v>
      </c>
      <c r="C18">
        <v>0.4475093562090606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0.3910025134669904</v>
      </c>
      <c r="C19">
        <v>0.4454701972454786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0.4338206872635055</v>
      </c>
      <c r="C20">
        <v>0.4958174303968512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0.4926439676901256</v>
      </c>
      <c r="C21">
        <v>0.5560529308777032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0.4806792298423462</v>
      </c>
      <c r="C22">
        <v>0.4533027747817772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0.4305724137895544</v>
      </c>
      <c r="C23">
        <v>0.4251332057689407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0.44004163738903</v>
      </c>
      <c r="C24">
        <v>0.4572614611098291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0.4116609909228218</v>
      </c>
      <c r="C25">
        <v>0.4267758312359578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0.5078905397018448</v>
      </c>
      <c r="C26">
        <v>0.6284635834969007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0.4378255591476606</v>
      </c>
      <c r="C27">
        <v>0.4512078972687398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0.3016686392222325</v>
      </c>
      <c r="C28">
        <v>0.2377271701892217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0.3756084905071843</v>
      </c>
      <c r="C29">
        <v>0.4335406715067748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0.5118059702217579</v>
      </c>
      <c r="C30">
        <v>0.514106348156929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0.4819091658854315</v>
      </c>
      <c r="C31">
        <v>0.4648464142034451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0.3052368015050888</v>
      </c>
      <c r="C32">
        <v>0.3238382339477539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0.1568536567256639</v>
      </c>
      <c r="C33">
        <v>0.1777123021442563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0.2963145587284141</v>
      </c>
      <c r="C34">
        <v>0.3005872622861534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0.4512320041445814</v>
      </c>
      <c r="C35">
        <v>0.4657030715588932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0.4245483491233237</v>
      </c>
      <c r="C36">
        <v>0.4313099990068306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0.5263519187156971</v>
      </c>
      <c r="C37">
        <v>0.5382796455201485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0.4775585856090407</v>
      </c>
      <c r="C38">
        <v>0.5013785575450868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0.5133073314240104</v>
      </c>
      <c r="C39">
        <v>0.5605005884170532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0.4621954670418864</v>
      </c>
      <c r="C40">
        <v>0.5144078433513641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0.514012508922153</v>
      </c>
      <c r="C41">
        <v>0.4599126476501481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0.5737629719078541</v>
      </c>
      <c r="C42">
        <v>0.5283045201164902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0.4455761348838655</v>
      </c>
      <c r="C43">
        <v>0.4587808558252602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0.3820381420068619</v>
      </c>
      <c r="C44">
        <v>0.3932816384527646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0.4729744570985599</v>
      </c>
      <c r="C45">
        <v>0.5363405734272813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0.361157282134863</v>
      </c>
      <c r="C46">
        <v>0.3276973870560164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0.3963204322382808</v>
      </c>
      <c r="C47">
        <v>0.3836847348204123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0.4733172014155468</v>
      </c>
      <c r="C48">
        <v>0.4753992041956388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0.6715723177758792</v>
      </c>
      <c r="C49">
        <v>0.6623116056810295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0.6811408231115251</v>
      </c>
      <c r="C50">
        <v>0.6536482357741458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0.6486824524875444</v>
      </c>
      <c r="C51">
        <v>0.6479751457364438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0.6165361929004092</v>
      </c>
      <c r="C52">
        <v>0.600417715833826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0.5028809489838144</v>
      </c>
      <c r="C53">
        <v>0.49897071537026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0.5713128909119405</v>
      </c>
      <c r="C54">
        <v>0.6342451111116307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0.3303111783352685</v>
      </c>
      <c r="C55">
        <v>0.2952010167682427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0.2787729121517134</v>
      </c>
      <c r="C56">
        <v>0.3315217125738783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0.51876123080484</v>
      </c>
      <c r="C57">
        <v>0.5323342966351343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0.5119603054194026</v>
      </c>
      <c r="C58">
        <v>0.5353991639646412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0.4010319274342702</v>
      </c>
      <c r="C59">
        <v>0.3850637292502772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0.4096545756798453</v>
      </c>
      <c r="C60">
        <v>0.405985343960844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0.5666804218490142</v>
      </c>
      <c r="C61">
        <v>0.5519155433706745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0.560420464223423</v>
      </c>
      <c r="C62">
        <v>0.5647991687908085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0.5639817798806255</v>
      </c>
      <c r="C63">
        <v>0.5958425246946911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0.549000103844835</v>
      </c>
      <c r="C64">
        <v>0.5586395338766249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0.5642851247773533</v>
      </c>
      <c r="C65">
        <v>0.5745364679546838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0.513783779412697</v>
      </c>
      <c r="C66">
        <v>0.5063207324217015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0.5753163108010295</v>
      </c>
      <c r="C67">
        <v>0.5803927795017714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0.5462728721738924</v>
      </c>
      <c r="C68">
        <v>0.5517094608853415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0.5287923384111978</v>
      </c>
      <c r="C69">
        <v>0.5275126546981006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0.5826429617925167</v>
      </c>
      <c r="C70">
        <v>0.572367274363259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0.5703457661307929</v>
      </c>
      <c r="C71">
        <v>0.5603605309493431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0.7620490166767482</v>
      </c>
      <c r="C72">
        <v>0.8150739059561775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0.591126361982428</v>
      </c>
      <c r="C73">
        <v>0.5960454925124445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0.5597960840021365</v>
      </c>
      <c r="C74">
        <v>0.5168865755491289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0.5521154540774041</v>
      </c>
      <c r="C75">
        <v>0.5176335929920203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0.5147577767808721</v>
      </c>
      <c r="C76">
        <v>0.5386758467818948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0.5059895243104614</v>
      </c>
      <c r="C77">
        <v>0.5174032411547937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0.554462273926975</v>
      </c>
      <c r="C78">
        <v>0.5555270286743709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0.5164367806705007</v>
      </c>
      <c r="C79">
        <v>0.5411217326657214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0.5209800203068707</v>
      </c>
      <c r="C80">
        <v>0.522701201698384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0.5247614781656665</v>
      </c>
      <c r="C81">
        <v>0.5323978264973243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0.6278872790863649</v>
      </c>
      <c r="C82">
        <v>0.6564945462427111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0.5827838594091261</v>
      </c>
      <c r="C83">
        <v>0.5909915101817913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0.534677938744001</v>
      </c>
      <c r="C84">
        <v>0.4914743875620043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0.5746914970548582</v>
      </c>
      <c r="C85">
        <v>0.5094833762549047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0.5186377162554515</v>
      </c>
      <c r="C86">
        <v>0.5606498048618073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0.5041716023707573</v>
      </c>
      <c r="C87">
        <v>0.5104492986246066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0.4957950992348754</v>
      </c>
      <c r="C88">
        <v>0.4999733922833746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0.4668441578522484</v>
      </c>
      <c r="C89">
        <v>0.4736391546730505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0.6346197957885611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0.6859880327749596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0.4406284668362967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0.4634914698681006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0.7400590459877086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0.6455726246434033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0.6643524992626344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0.5901722378771881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0.5745145336145491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0.4400367868756415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0.4310528474239849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0.4232640639665731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0.4162461293405736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0.4047726659907128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0.4966739262504554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0.470877312556236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0.4553372356196937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0.4314533049869314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0.5102607744764414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0.5802557123189961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0.4972024213129978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0.4854118136686634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0.4217496415248805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0.3928515565474708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0.5724723292644633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0.5656004734881168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0.5447401677473234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0.6164848172766531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0.4790023555831304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0.496269520941039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0.1827473574007551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0.1694704893538181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0.3711664387065652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0.492545930865962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0.4789556617304383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0.620693737135725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0.6001759144392881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0.6210099045377578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0.6570951598577011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0.6052848021189372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0.6103212097708467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0.5152703808584509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0.4257459524546964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0.5804899826045494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0.3947178506872283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0.4393719025652542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0.5354620236984413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0.6717252664626464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0.6877254590297868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0.6580472663476847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0.6625313562682519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0.5811468553480298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0.6640138411097967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0.4344517568594033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0.4299846615331868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0.5713149099233182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0.5657409753517381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0.4093490077612783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0.4114190394374421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0.60471118222355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0.5997572363507394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0.5938582517852893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0.6110960319995472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0.6240489539620715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0.5488947546915199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0.642977676172281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0.5577857831156398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0.5880632820003479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0.587433580824962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0.5976458967500882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0.67653500828956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0.7045384358351279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0.5888644052838136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0.6179542091293413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0.5998713283127621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0.5835369483259329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0.6135568219881792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0.5873072908024473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0.5909658246104242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0.6038342850421006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0.6404872638333419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0.6402928720658215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0.6000917970779396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0.6319327547288814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0.5892240543824333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0.6043907413630577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0.5717561475010877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0.5507846827285072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0.5240650845503588</v>
      </c>
      <c r="C2">
        <v>0.4745727177851018</v>
      </c>
      <c r="D2">
        <v>0.4766513318500736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0.4985455703140912</v>
      </c>
      <c r="C3">
        <v>0.475234246623047</v>
      </c>
      <c r="D3">
        <v>0.4952171596232802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0.408952897164359</v>
      </c>
      <c r="C4">
        <v>0.4431203553360995</v>
      </c>
      <c r="D4">
        <v>0.4071014973061282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0.4046645633214363</v>
      </c>
      <c r="C5">
        <v>0.4186493922817037</v>
      </c>
      <c r="D5">
        <v>0.3907004367823553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0.5263608396053314</v>
      </c>
      <c r="C6">
        <v>0.5188008640103667</v>
      </c>
      <c r="D6">
        <v>0.5111158134277202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0.5423611343685533</v>
      </c>
      <c r="C7">
        <v>0.5378620240175835</v>
      </c>
      <c r="D7">
        <v>0.5350880028409812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0.5322092869338615</v>
      </c>
      <c r="C8">
        <v>0.5141253487257187</v>
      </c>
      <c r="D8">
        <v>0.5352524735382934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0.60862264803002</v>
      </c>
      <c r="C9">
        <v>0.5510390745594637</v>
      </c>
      <c r="D9">
        <v>0.5388190540356365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0.5819428505263554</v>
      </c>
      <c r="C10">
        <v>0.5375390214652851</v>
      </c>
      <c r="D10">
        <v>0.5778389191272316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0.4485652203503349</v>
      </c>
      <c r="C11">
        <v>0.4376067171482281</v>
      </c>
      <c r="D11">
        <v>0.452372266449702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0.4454978383719796</v>
      </c>
      <c r="C12">
        <v>0.500738703546586</v>
      </c>
      <c r="D12">
        <v>0.4461228863885489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0.4409956559862779</v>
      </c>
      <c r="C13">
        <v>0.4454027212328381</v>
      </c>
      <c r="D13">
        <v>0.4410010744753539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0.4731539632313372</v>
      </c>
      <c r="C14">
        <v>0.4274581897688862</v>
      </c>
      <c r="D14">
        <v>0.4698040786047354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0.4659266970312967</v>
      </c>
      <c r="C15">
        <v>0.4549181301116459</v>
      </c>
      <c r="D15">
        <v>0.4670969227711632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0.5251006442056076</v>
      </c>
      <c r="C16">
        <v>0.4739174985863867</v>
      </c>
      <c r="D16">
        <v>0.5255819187197887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0.5046071770042181</v>
      </c>
      <c r="C17">
        <v>0.4436318895646504</v>
      </c>
      <c r="D17">
        <v>0.4921769097906264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0.519844292705759</v>
      </c>
      <c r="C18">
        <v>0.4763530464533946</v>
      </c>
      <c r="D18">
        <v>0.5212913773629977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0.4557295161839183</v>
      </c>
      <c r="C19">
        <v>0.4434723927723185</v>
      </c>
      <c r="D19">
        <v>0.4847789209159697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0.5233575861578382</v>
      </c>
      <c r="C20">
        <v>0.4862749853067928</v>
      </c>
      <c r="D20">
        <v>0.4947393040075217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0.5959620125471584</v>
      </c>
      <c r="C21">
        <v>0.5299675913687745</v>
      </c>
      <c r="D21">
        <v>0.5734291455601571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0.5022737963961309</v>
      </c>
      <c r="C22">
        <v>0.4514729632798469</v>
      </c>
      <c r="D22">
        <v>0.5061249641684412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0.471276310279215</v>
      </c>
      <c r="C23">
        <v>0.4324027104160588</v>
      </c>
      <c r="D23">
        <v>0.5107791596162686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0.4904633601762349</v>
      </c>
      <c r="C24">
        <v>0.4642775450830857</v>
      </c>
      <c r="D24">
        <v>0.4932939124840353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0.485032603412377</v>
      </c>
      <c r="C25">
        <v>0.4783460289202816</v>
      </c>
      <c r="D25">
        <v>0.5136623049974701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0.6011203696400347</v>
      </c>
      <c r="C26">
        <v>0.676708005806979</v>
      </c>
      <c r="D26">
        <v>0.6163079242508572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0.4930013305611081</v>
      </c>
      <c r="C27">
        <v>0.5901855876048406</v>
      </c>
      <c r="D27">
        <v>0.5616963745592392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0.5658732049234279</v>
      </c>
      <c r="C28">
        <v>0.6458174871073828</v>
      </c>
      <c r="D28">
        <v>0.7037302511078971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0.4687565551804645</v>
      </c>
      <c r="C29">
        <v>0.5193585482510653</v>
      </c>
      <c r="D29">
        <v>0.5950550224918586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0.4342941777272658</v>
      </c>
      <c r="C30">
        <v>0.2117475360631943</v>
      </c>
      <c r="D30">
        <v>0.5085139065980911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0.5115262202678188</v>
      </c>
      <c r="C31">
        <v>0.7355087002118429</v>
      </c>
      <c r="D31">
        <v>0.5759717403881012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0.313513926272072</v>
      </c>
      <c r="C32">
        <v>0.4354709041970117</v>
      </c>
      <c r="D32">
        <v>0.4180338241061882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0.1646471734707936</v>
      </c>
      <c r="C33">
        <v>0.2297494225203991</v>
      </c>
      <c r="D33">
        <v>0.2507167086401924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0.4047623069450036</v>
      </c>
      <c r="C34">
        <v>0.3730417301529087</v>
      </c>
      <c r="D34">
        <v>0.4102393591350743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0.453296801937849</v>
      </c>
      <c r="C35">
        <v>0.3938464603402318</v>
      </c>
      <c r="D35">
        <v>0.4472915260298275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0.4330489626005591</v>
      </c>
      <c r="C36">
        <v>0.3834288073660385</v>
      </c>
      <c r="D36">
        <v>0.4461507263288437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0.5167837224089273</v>
      </c>
      <c r="C37">
        <v>0.4698776523272196</v>
      </c>
      <c r="D37">
        <v>0.5237781837985322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0.5188365448313905</v>
      </c>
      <c r="C38">
        <v>0.4685799224151148</v>
      </c>
      <c r="D38">
        <v>0.4973082467557141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0.4492553348101458</v>
      </c>
      <c r="C39">
        <v>0.4524194442845406</v>
      </c>
      <c r="D39">
        <v>0.5074510583192995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0.4759306902846983</v>
      </c>
      <c r="C40">
        <v>0.4312744476532532</v>
      </c>
      <c r="D40">
        <v>0.4876541208503838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0.4469236046733225</v>
      </c>
      <c r="C41">
        <v>0.4043386965320351</v>
      </c>
      <c r="D41">
        <v>0.4796143142879009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0.4289043075880226</v>
      </c>
      <c r="C42">
        <v>0.4044611552996295</v>
      </c>
      <c r="D42">
        <v>0.4497910545817737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0.4503725875935152</v>
      </c>
      <c r="C43">
        <v>0.4096643012753686</v>
      </c>
      <c r="D43">
        <v>0.4454156701345091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0.408745686256947</v>
      </c>
      <c r="C44">
        <v>0.3287797186480418</v>
      </c>
      <c r="D44">
        <v>0.3987939466779854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0.4759751256815962</v>
      </c>
      <c r="C45">
        <v>0.4418559080740023</v>
      </c>
      <c r="D45">
        <v>0.5364104726234222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0.3820565875021764</v>
      </c>
      <c r="C46">
        <v>0.3345347413481855</v>
      </c>
      <c r="D46">
        <v>0.3259326271811051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0.433785482559716</v>
      </c>
      <c r="C47">
        <v>0.3763137523673082</v>
      </c>
      <c r="D47">
        <v>0.3713824935150512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0.4641588614471956</v>
      </c>
      <c r="C48">
        <v>0.4477524639055631</v>
      </c>
      <c r="D48">
        <v>0.4488570966896225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0.6152724199435564</v>
      </c>
      <c r="C49">
        <v>0.6169475773495803</v>
      </c>
      <c r="D49">
        <v>0.589422588843963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0.6188376156053135</v>
      </c>
      <c r="C50">
        <v>0.6342478682441035</v>
      </c>
      <c r="D50">
        <v>0.60752069578204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0.61321913149493</v>
      </c>
      <c r="C51">
        <v>0.5822918342542834</v>
      </c>
      <c r="D51">
        <v>0.5782507855220386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0.5864272772682115</v>
      </c>
      <c r="C52">
        <v>0.5669272651700746</v>
      </c>
      <c r="D52">
        <v>0.575969238949378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0.4929486992706298</v>
      </c>
      <c r="C53">
        <v>0.4528038564503148</v>
      </c>
      <c r="D53">
        <v>0.4776530837869677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0.5389342514933393</v>
      </c>
      <c r="C54">
        <v>0.5135804412012706</v>
      </c>
      <c r="D54">
        <v>0.6014005451178064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0.2907257365976583</v>
      </c>
      <c r="C55">
        <v>0.3537743997995753</v>
      </c>
      <c r="D55">
        <v>0.3021698085297095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0.3379606921100776</v>
      </c>
      <c r="C56">
        <v>0.3788166898616984</v>
      </c>
      <c r="D56">
        <v>0.3427618966837014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0.5538780039350968</v>
      </c>
      <c r="C57">
        <v>0.4937207087439902</v>
      </c>
      <c r="D57">
        <v>0.5148088665401034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0.5532070435681884</v>
      </c>
      <c r="C58">
        <v>0.4631558246230154</v>
      </c>
      <c r="D58">
        <v>0.5194560919592183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0.3777708085014543</v>
      </c>
      <c r="C59">
        <v>0.3920661318639256</v>
      </c>
      <c r="D59">
        <v>0.3972781847218971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0.3826633331862089</v>
      </c>
      <c r="C60">
        <v>0.3798210812978126</v>
      </c>
      <c r="D60">
        <v>0.3716933817668545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0.5239635207732251</v>
      </c>
      <c r="C61">
        <v>0.4559206264702795</v>
      </c>
      <c r="D61">
        <v>0.5538789996270107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0.5516876102430034</v>
      </c>
      <c r="C62">
        <v>0.476997401421418</v>
      </c>
      <c r="D62">
        <v>0.5619966890972612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0.5128175623366639</v>
      </c>
      <c r="C63">
        <v>0.5003780427350102</v>
      </c>
      <c r="D63">
        <v>0.5018284606675689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0.5057306311244688</v>
      </c>
      <c r="C64">
        <v>0.4739421651982829</v>
      </c>
      <c r="D64">
        <v>0.5119079765480705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0.5099688943982684</v>
      </c>
      <c r="C65">
        <v>0.4211717415128263</v>
      </c>
      <c r="D65">
        <v>0.5244101143401602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0.5069926540244301</v>
      </c>
      <c r="C66">
        <v>0.4103019663265773</v>
      </c>
      <c r="D66">
        <v>0.5023730478583017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0.5852044129178319</v>
      </c>
      <c r="C67">
        <v>0.5078574169317515</v>
      </c>
      <c r="D67">
        <v>0.5566836158210783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0.5039315159888875</v>
      </c>
      <c r="C68">
        <v>0.4811821929118046</v>
      </c>
      <c r="D68">
        <v>0.4666050704211239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0.4974149715026576</v>
      </c>
      <c r="C69">
        <v>0.4696956674873029</v>
      </c>
      <c r="D69">
        <v>0.4938337165351859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0.5077345840565095</v>
      </c>
      <c r="C70">
        <v>0.4952838805467723</v>
      </c>
      <c r="D70">
        <v>0.4844135793029434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0.5278137104973695</v>
      </c>
      <c r="C71">
        <v>0.5173912295894364</v>
      </c>
      <c r="D71">
        <v>0.508347207649441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0.5123167303110604</v>
      </c>
      <c r="C72">
        <v>0.5740183453570615</v>
      </c>
      <c r="D72">
        <v>0.4600324172883817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0.4624907665586407</v>
      </c>
      <c r="C73">
        <v>0.4607679796020741</v>
      </c>
      <c r="D73">
        <v>0.4465385961501749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0.4913678014216324</v>
      </c>
      <c r="C74">
        <v>0.4817062687620314</v>
      </c>
      <c r="D74">
        <v>0.5084574143203956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0.519753620816538</v>
      </c>
      <c r="C75">
        <v>0.5001554579398378</v>
      </c>
      <c r="D75">
        <v>0.5255663396272016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0.5422158224557743</v>
      </c>
      <c r="C76">
        <v>0.4109668226311446</v>
      </c>
      <c r="D76">
        <v>0.5276065570523299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0.5098548047097304</v>
      </c>
      <c r="C77">
        <v>0.4159370185033326</v>
      </c>
      <c r="D77">
        <v>0.5170650449248829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0.5681908694593376</v>
      </c>
      <c r="C78">
        <v>0.5184486367409268</v>
      </c>
      <c r="D78">
        <v>0.52983804317336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0.5654986605288521</v>
      </c>
      <c r="C79">
        <v>0.5106422667891927</v>
      </c>
      <c r="D79">
        <v>0.5672792014166615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0.5768484288559153</v>
      </c>
      <c r="C80">
        <v>0.4837388598363366</v>
      </c>
      <c r="D80">
        <v>0.5311840634848645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0.5676490483000525</v>
      </c>
      <c r="C81">
        <v>0.4899309930509265</v>
      </c>
      <c r="D81">
        <v>0.578947580039757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0.5770822827436841</v>
      </c>
      <c r="C82">
        <v>0.536822705095013</v>
      </c>
      <c r="D82">
        <v>0.5528413280368917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0.5576077257633283</v>
      </c>
      <c r="C83">
        <v>0.5316891138283337</v>
      </c>
      <c r="D83">
        <v>0.5541113557441379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0.4075607122491989</v>
      </c>
      <c r="C84">
        <v>0.4868693008845994</v>
      </c>
      <c r="D84">
        <v>0.4218442690291132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0.4546779828879528</v>
      </c>
      <c r="C85">
        <v>0.5022531853311442</v>
      </c>
      <c r="D85">
        <v>0.4619149135287785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0.5054828776405492</v>
      </c>
      <c r="C86">
        <v>0.4959683905843605</v>
      </c>
      <c r="D86">
        <v>0.4881147440442402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0.4921028386766665</v>
      </c>
      <c r="C87">
        <v>0.4526207630006485</v>
      </c>
      <c r="D87">
        <v>0.4729738459573127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0.5136212817331155</v>
      </c>
      <c r="C88">
        <v>0.4618649715557694</v>
      </c>
      <c r="D88">
        <v>0.5132283952881078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0.4943290846708537</v>
      </c>
      <c r="C89">
        <v>0.4826869877214244</v>
      </c>
      <c r="D89">
        <v>0.5209320263574587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0.510417335303473</v>
      </c>
      <c r="C2">
        <v>0.5667364256513887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0.6069367204854174</v>
      </c>
      <c r="C3">
        <v>0.5875396345437101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0.3921363870602056</v>
      </c>
      <c r="C4">
        <v>0.3975512166922488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0.3603973887020815</v>
      </c>
      <c r="C5">
        <v>0.3922204220682661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0.5746240483389961</v>
      </c>
      <c r="C6">
        <v>0.6087156205341734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0.5637563803366252</v>
      </c>
      <c r="C7">
        <v>0.6136889693807793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0.5616817566719228</v>
      </c>
      <c r="C8">
        <v>0.5827951164983159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0.5768577863898459</v>
      </c>
      <c r="C9">
        <v>0.6260422493701112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0.5849074529901518</v>
      </c>
      <c r="C10">
        <v>0.6210696470524584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0.5083559675961593</v>
      </c>
      <c r="C11">
        <v>0.5273750290794331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0.3737662916528783</v>
      </c>
      <c r="C12">
        <v>0.4032631361299648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0.4084811373639502</v>
      </c>
      <c r="C13">
        <v>0.443008454779121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0.4682886657847393</v>
      </c>
      <c r="C14">
        <v>0.4711902414639886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0.4528380752146292</v>
      </c>
      <c r="C15">
        <v>0.4635512300042149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0.5280557988602438</v>
      </c>
      <c r="C16">
        <v>0.4910860323042982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0.52645507711464</v>
      </c>
      <c r="C17">
        <v>0.5023640498755471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0.4971620169660402</v>
      </c>
      <c r="C18">
        <v>0.5271447670435713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0.4917626388404252</v>
      </c>
      <c r="C19">
        <v>0.5190620735722958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0.5006544169699473</v>
      </c>
      <c r="C20">
        <v>0.5054372825835604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0.5610056323626267</v>
      </c>
      <c r="C21">
        <v>0.567860468219582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0.4993317077440099</v>
      </c>
      <c r="C22">
        <v>0.5163135372859771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0.488726848261958</v>
      </c>
      <c r="C23">
        <v>0.5016655114225366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0.4855309406274703</v>
      </c>
      <c r="C24">
        <v>0.4808200918250805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0.4943648514489029</v>
      </c>
      <c r="C25">
        <v>0.494766266646955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0.5503462345772226</v>
      </c>
      <c r="C26">
        <v>0.5548849290739881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0.5496949149029595</v>
      </c>
      <c r="C27">
        <v>0.5575719423916029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0.5977296378348291</v>
      </c>
      <c r="C28">
        <v>0.5867791270667856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0.5126418319755587</v>
      </c>
      <c r="C29">
        <v>0.5479870857388685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0.5109812695322171</v>
      </c>
      <c r="C30">
        <v>0.4874689563324577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0.5516895375081471</v>
      </c>
      <c r="C31">
        <v>0.5512949639075512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0.4521419093304989</v>
      </c>
      <c r="C32">
        <v>0.5005229366353795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0.2789175670593977</v>
      </c>
      <c r="C33">
        <v>0.3574413050031453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0.4303766475520796</v>
      </c>
      <c r="C34">
        <v>0.4186270140030684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0.4446645226242237</v>
      </c>
      <c r="C35">
        <v>0.4690396940048236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0.4411354962942342</v>
      </c>
      <c r="C36">
        <v>0.4569391676103592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0.5377666850126427</v>
      </c>
      <c r="C37">
        <v>0.5703410351686287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0.5047566099504454</v>
      </c>
      <c r="C38">
        <v>0.5213491319795776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0.5081463695741167</v>
      </c>
      <c r="C39">
        <v>0.5295725617557764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0.4854938263478487</v>
      </c>
      <c r="C40">
        <v>0.4720726912138892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0.5289125582693439</v>
      </c>
      <c r="C41">
        <v>0.5066141538077691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0.5245314129366132</v>
      </c>
      <c r="C42">
        <v>0.5220528897685064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0.4476979371878682</v>
      </c>
      <c r="C43">
        <v>0.4773440315583631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0.4350391256326299</v>
      </c>
      <c r="C44">
        <v>0.474118679267554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0.5458918686389683</v>
      </c>
      <c r="C45">
        <v>0.5577627637108412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0.3503272638708915</v>
      </c>
      <c r="C46">
        <v>0.4041152242284555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0.4366804430739689</v>
      </c>
      <c r="C47">
        <v>0.4840230965701333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0.4247346780456363</v>
      </c>
      <c r="C48">
        <v>0.4493634171640637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0.6593785771339326</v>
      </c>
      <c r="C49">
        <v>0.7010088471586603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0.6826593753392414</v>
      </c>
      <c r="C50">
        <v>0.706899459837726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0.6555468883067872</v>
      </c>
      <c r="C51">
        <v>0.698161357898364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0.6473692508673485</v>
      </c>
      <c r="C52">
        <v>0.681229841990352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0.4669696484042317</v>
      </c>
      <c r="C53">
        <v>0.4948093167740136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0.580290107775488</v>
      </c>
      <c r="C54">
        <v>0.623831958276004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0.3259348707047827</v>
      </c>
      <c r="C55">
        <v>0.2559303516565367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0.3322757282915215</v>
      </c>
      <c r="C56">
        <v>0.2903430367679262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0.5481358304672819</v>
      </c>
      <c r="C57">
        <v>0.570029419416731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0.5509672260710171</v>
      </c>
      <c r="C58">
        <v>0.5851956313445573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0.3675113905244459</v>
      </c>
      <c r="C59">
        <v>0.3747105031768537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0.3595708209754629</v>
      </c>
      <c r="C60">
        <v>0.3927225936939214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0.5984479029986317</v>
      </c>
      <c r="C61">
        <v>0.6212197907684699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0.624161275348543</v>
      </c>
      <c r="C62">
        <v>0.6443763150671493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0.5188279898756671</v>
      </c>
      <c r="C63">
        <v>0.5593242384227765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0.5307346568270759</v>
      </c>
      <c r="C64">
        <v>0.5307486992867737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0.5246860664577288</v>
      </c>
      <c r="C65">
        <v>0.5358007870853468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0.5345962353995148</v>
      </c>
      <c r="C66">
        <v>0.5747496894747018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0.6279338354089923</v>
      </c>
      <c r="C67">
        <v>0.6194020302319752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0.4896405468485793</v>
      </c>
      <c r="C68">
        <v>0.5400802886241103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0.5389131059312516</v>
      </c>
      <c r="C69">
        <v>0.5415952532005704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0.5090323857699348</v>
      </c>
      <c r="C70">
        <v>0.5414369822584372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0.5466742537906117</v>
      </c>
      <c r="C71">
        <v>0.5636113602795451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0.5660740672794294</v>
      </c>
      <c r="C72">
        <v>0.6530834033606409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0.5428816147849092</v>
      </c>
      <c r="C73">
        <v>0.5806727448534584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0.5658318714851839</v>
      </c>
      <c r="C74">
        <v>0.562690755656423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0.6123066023323762</v>
      </c>
      <c r="C75">
        <v>0.6176732703285188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0.5603130871426834</v>
      </c>
      <c r="C76">
        <v>0.5817958693982569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0.5352370767184526</v>
      </c>
      <c r="C77">
        <v>0.559829290056722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0.5705477840184046</v>
      </c>
      <c r="C78">
        <v>0.6140318880638769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0.5759465942004075</v>
      </c>
      <c r="C79">
        <v>0.6002850368711519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0.5704624452952588</v>
      </c>
      <c r="C80">
        <v>0.604851105504748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0.5808879810192257</v>
      </c>
      <c r="C81">
        <v>0.6077520392187263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0.6088208928184695</v>
      </c>
      <c r="C82">
        <v>0.6585896129761468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0.6130473774039384</v>
      </c>
      <c r="C83">
        <v>0.6407133006153662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0.4374190390943721</v>
      </c>
      <c r="C84">
        <v>0.4387879644670258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0.4880590826890904</v>
      </c>
      <c r="C85">
        <v>0.5133562458551796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0.5025911182165146</v>
      </c>
      <c r="C86">
        <v>0.5309081223300275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0.511497555975895</v>
      </c>
      <c r="C87">
        <v>0.5340235386188928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0.5034392230433993</v>
      </c>
      <c r="C88">
        <v>0.5076126730033621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0.5135698084102567</v>
      </c>
      <c r="C89">
        <v>0.5033117300767442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0.5517813463102688</v>
      </c>
      <c r="C2">
        <v>0.5672377505835067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0.5703442113903853</v>
      </c>
      <c r="C3">
        <v>0.574236830510199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0.4141801324501746</v>
      </c>
      <c r="C4">
        <v>0.454787873695402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0.4050579074055258</v>
      </c>
      <c r="C5">
        <v>0.4400245969595968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0.5930606733869623</v>
      </c>
      <c r="C6">
        <v>0.6142613653873288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0.5884836071411425</v>
      </c>
      <c r="C7">
        <v>0.5779408202120794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0.5982735484058774</v>
      </c>
      <c r="C8">
        <v>0.5577719492485395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0.5799629602800397</v>
      </c>
      <c r="C9">
        <v>0.590202123382206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0.596593530535698</v>
      </c>
      <c r="C10">
        <v>0.6144587057248011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0.4780242042938401</v>
      </c>
      <c r="C11">
        <v>0.4771509680972715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0.5049003756548985</v>
      </c>
      <c r="C12">
        <v>0.5559703359854292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0.5126577964592203</v>
      </c>
      <c r="C13">
        <v>0.5143462138680311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0.4253145714481972</v>
      </c>
      <c r="C14">
        <v>0.4624358311711758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0.4083364549546882</v>
      </c>
      <c r="C15">
        <v>0.4229630965869681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0.4881283254761781</v>
      </c>
      <c r="C16">
        <v>0.5022523074595073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0.4845466798349126</v>
      </c>
      <c r="C17">
        <v>0.4855596728702782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0.496867435390041</v>
      </c>
      <c r="C18">
        <v>0.5561658742841981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0.4959616693041968</v>
      </c>
      <c r="C19">
        <v>0.5136110057598717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0.5034738904689542</v>
      </c>
      <c r="C20">
        <v>0.5854312395850079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0.5062044433348338</v>
      </c>
      <c r="C21">
        <v>0.5845469289361785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0.4982062078808911</v>
      </c>
      <c r="C22">
        <v>0.5468187944630706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0.486239535085581</v>
      </c>
      <c r="C23">
        <v>0.5070239084075816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0.4805203414726802</v>
      </c>
      <c r="C24">
        <v>0.4858548738620441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0.4363380197712866</v>
      </c>
      <c r="C25">
        <v>0.4599790442012352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0.4977972794980428</v>
      </c>
      <c r="C26">
        <v>0.5479599749791654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0.5024380070603335</v>
      </c>
      <c r="C27">
        <v>0.5393927155294009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0.5104263098213543</v>
      </c>
      <c r="C28">
        <v>0.5602484982718462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0.5208710680838472</v>
      </c>
      <c r="C29">
        <v>0.5536684880691364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0.4887476125111183</v>
      </c>
      <c r="C30">
        <v>0.5221303502718607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0.4833896383583831</v>
      </c>
      <c r="C31">
        <v>0.5164446650991138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0.3220483531643237</v>
      </c>
      <c r="C32">
        <v>0.3819393559868606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0.2152592804478972</v>
      </c>
      <c r="C33">
        <v>0.2038539986824617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0.3653825859332651</v>
      </c>
      <c r="C34">
        <v>0.3920638722879393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0.4596247839718334</v>
      </c>
      <c r="C35">
        <v>0.4650318926346678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0.4560316721910189</v>
      </c>
      <c r="C36">
        <v>0.4514077637986769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0.532347529638009</v>
      </c>
      <c r="C37">
        <v>0.5137515605442108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0.5376762356164105</v>
      </c>
      <c r="C38">
        <v>0.4988312848840659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0.526399588511314</v>
      </c>
      <c r="C39">
        <v>0.4679927776803027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0.5345979542643936</v>
      </c>
      <c r="C40">
        <v>0.4668793897239529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0.5436459128091584</v>
      </c>
      <c r="C41">
        <v>0.5738124773565647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0.50304086053232</v>
      </c>
      <c r="C42">
        <v>0.5439192224293947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0.4928939682175056</v>
      </c>
      <c r="C43">
        <v>0.4833960727655328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0.4446611001574508</v>
      </c>
      <c r="C44">
        <v>0.4340260761145824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0.5690763300853008</v>
      </c>
      <c r="C45">
        <v>0.4756316774079974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0.429709857668389</v>
      </c>
      <c r="C46">
        <v>0.4333943684164643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0.4972056155214915</v>
      </c>
      <c r="C47">
        <v>0.4916888243156715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0.4877779203954907</v>
      </c>
      <c r="C48">
        <v>0.508000772040357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0.677638092933917</v>
      </c>
      <c r="C49">
        <v>0.7161126388928051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0.6709127058680548</v>
      </c>
      <c r="C50">
        <v>0.7389791211634303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0.6532042797537535</v>
      </c>
      <c r="C51">
        <v>0.6787290439862653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0.6429063360229498</v>
      </c>
      <c r="C52">
        <v>0.6587333111433554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0.5043727116913184</v>
      </c>
      <c r="C53">
        <v>0.5103426873278124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0.607387138862194</v>
      </c>
      <c r="C54">
        <v>0.53282872321843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0.325976659387055</v>
      </c>
      <c r="C55">
        <v>0.3474269972614399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0.3200577432062568</v>
      </c>
      <c r="C56">
        <v>0.3821649098078186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0.5655924411069962</v>
      </c>
      <c r="C57">
        <v>0.5548085456956988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0.6028196360700979</v>
      </c>
      <c r="C58">
        <v>0.5756719304166573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0.3964947885947256</v>
      </c>
      <c r="C59">
        <v>0.4550210594993512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0.3881873038348019</v>
      </c>
      <c r="C60">
        <v>0.434020827761798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0.5699913965943066</v>
      </c>
      <c r="C61">
        <v>0.5920715115006481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0.5811252368377967</v>
      </c>
      <c r="C62">
        <v>0.6084670364879504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0.5448760307764494</v>
      </c>
      <c r="C63">
        <v>0.5625736768078254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0.5436199244506883</v>
      </c>
      <c r="C64">
        <v>0.5193887508068329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0.5625829620979219</v>
      </c>
      <c r="C65">
        <v>0.5377460471354425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0.4982495374404467</v>
      </c>
      <c r="C66">
        <v>0.5063160084076782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0.6314888978631201</v>
      </c>
      <c r="C67">
        <v>0.5804718505724716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0.5322816183301697</v>
      </c>
      <c r="C68">
        <v>0.5553581202614746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0.5111909673149193</v>
      </c>
      <c r="C69">
        <v>0.5073894385808119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0.5441002418716134</v>
      </c>
      <c r="C70">
        <v>0.5643552191365542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0.5285632970704928</v>
      </c>
      <c r="C71">
        <v>0.5409688898662882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0.6609914464228697</v>
      </c>
      <c r="C72">
        <v>0.6672892085831574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0.6002709285616875</v>
      </c>
      <c r="C73">
        <v>0.5828208620553692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0.545021377487675</v>
      </c>
      <c r="C74">
        <v>0.5889558373315699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0.5526904070041498</v>
      </c>
      <c r="C75">
        <v>0.5867196625514517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0.5546496836430251</v>
      </c>
      <c r="C76">
        <v>0.5396599891270406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0.5376736666645682</v>
      </c>
      <c r="C77">
        <v>0.5347213899768681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0.543723677740935</v>
      </c>
      <c r="C78">
        <v>0.5609749224245179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0.5663040798992433</v>
      </c>
      <c r="C79">
        <v>0.5595884295119034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0.5448101498260356</v>
      </c>
      <c r="C80">
        <v>0.5447697075759317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0.5902501020888636</v>
      </c>
      <c r="C81">
        <v>0.5932036800199447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0.6201731749548169</v>
      </c>
      <c r="C82">
        <v>0.614561439402206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0.6180660318445277</v>
      </c>
      <c r="C83">
        <v>0.6075161979573307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0.4799290473532418</v>
      </c>
      <c r="C84">
        <v>0.4737643885254527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0.5226806677370938</v>
      </c>
      <c r="C85">
        <v>0.5202572752010477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0.5290273736138124</v>
      </c>
      <c r="C86">
        <v>0.5510236550854821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0.5395902445021364</v>
      </c>
      <c r="C87">
        <v>0.5038691408493939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0.5098589384864116</v>
      </c>
      <c r="C88">
        <v>0.4899468508253737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0.493991732491293</v>
      </c>
      <c r="C89">
        <v>0.4776363017534581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0.6226081092245069</v>
      </c>
      <c r="C2">
        <v>0.5530921528530404</v>
      </c>
      <c r="D2">
        <v>0.5788558573186223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0.6237758180657965</v>
      </c>
      <c r="C3">
        <v>0.5471151124762926</v>
      </c>
      <c r="D3">
        <v>0.5814182179570198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0.5068612455730684</v>
      </c>
      <c r="C4">
        <v>0.4169983547448513</v>
      </c>
      <c r="D4">
        <v>0.4063484311224794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0.5043369351560365</v>
      </c>
      <c r="C5">
        <v>0.4220554349363578</v>
      </c>
      <c r="D5">
        <v>0.4297641903027353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0.6860601706701575</v>
      </c>
      <c r="C6">
        <v>0.5394961513854839</v>
      </c>
      <c r="D6">
        <v>0.6222594337803977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0.6314374475111795</v>
      </c>
      <c r="C7">
        <v>0.5553690389200033</v>
      </c>
      <c r="D7">
        <v>0.5784699383716849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0.6577265076429446</v>
      </c>
      <c r="C8">
        <v>0.5354934589838135</v>
      </c>
      <c r="D8">
        <v>0.5965015916815867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0.6203664418680843</v>
      </c>
      <c r="C9">
        <v>0.6109211841427472</v>
      </c>
      <c r="D9">
        <v>0.5990518732435385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0.6394145405474509</v>
      </c>
      <c r="C10">
        <v>0.6081972310032395</v>
      </c>
      <c r="D10">
        <v>0.6112015197742756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0.6218683205169787</v>
      </c>
      <c r="C11">
        <v>0.5232944432014057</v>
      </c>
      <c r="D11">
        <v>0.5665341154576572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0.3906426939212687</v>
      </c>
      <c r="C12">
        <v>0.3215430051620518</v>
      </c>
      <c r="D12">
        <v>0.3397037897543992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0.4107770014400985</v>
      </c>
      <c r="C13">
        <v>0.335231618941934</v>
      </c>
      <c r="D13">
        <v>0.3880711608887774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0.4998177505577188</v>
      </c>
      <c r="C14">
        <v>0.4812080859208476</v>
      </c>
      <c r="D14">
        <v>0.4666125788349461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0.4606435679411258</v>
      </c>
      <c r="C15">
        <v>0.4409008791999759</v>
      </c>
      <c r="D15">
        <v>0.4786714825855656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0.5884563887064189</v>
      </c>
      <c r="C16">
        <v>0.5467931438903302</v>
      </c>
      <c r="D16">
        <v>0.5778105046267801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0.5476095226889882</v>
      </c>
      <c r="C17">
        <v>0.523580960246787</v>
      </c>
      <c r="D17">
        <v>0.5620952799036593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0.5449202392857505</v>
      </c>
      <c r="C18">
        <v>0.5043926263734493</v>
      </c>
      <c r="D18">
        <v>0.5316247590184212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0.5319613697181317</v>
      </c>
      <c r="C19">
        <v>0.4975751047985534</v>
      </c>
      <c r="D19">
        <v>0.5312097859007459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0.5027328098023479</v>
      </c>
      <c r="C20">
        <v>0.4651278374450548</v>
      </c>
      <c r="D20">
        <v>0.4908847786731773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0.585390219808771</v>
      </c>
      <c r="C21">
        <v>0.5537379939045947</v>
      </c>
      <c r="D21">
        <v>0.5755524145631955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0.5396846065766552</v>
      </c>
      <c r="C22">
        <v>0.508446710202109</v>
      </c>
      <c r="D22">
        <v>0.5346911168535766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0.5354674722527114</v>
      </c>
      <c r="C23">
        <v>0.5044118482779637</v>
      </c>
      <c r="D23">
        <v>0.5393188603592841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0.5161795966198036</v>
      </c>
      <c r="C24">
        <v>0.4990145372151743</v>
      </c>
      <c r="D24">
        <v>0.5181127191661605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0.510826629292903</v>
      </c>
      <c r="C25">
        <v>0.4892390655872234</v>
      </c>
      <c r="D25">
        <v>0.5142148620066579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0.6270125084556639</v>
      </c>
      <c r="C26">
        <v>0.5659380323567967</v>
      </c>
      <c r="D26">
        <v>0.61047088698465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0.6134534900188446</v>
      </c>
      <c r="C27">
        <v>0.5938875422591254</v>
      </c>
      <c r="D27">
        <v>0.6283234991845051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0.6812070910677765</v>
      </c>
      <c r="C28">
        <v>0.5929356632579086</v>
      </c>
      <c r="D28">
        <v>0.6377961787485307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0.6395853489910791</v>
      </c>
      <c r="C29">
        <v>0.5831007487380627</v>
      </c>
      <c r="D29">
        <v>0.6418347491158379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0.5596747603267431</v>
      </c>
      <c r="C30">
        <v>0.4925611998353686</v>
      </c>
      <c r="D30">
        <v>0.6105806575231025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0.5971725270152092</v>
      </c>
      <c r="C31">
        <v>0.573966720700264</v>
      </c>
      <c r="D31">
        <v>0.6034588050372495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0.401694798164747</v>
      </c>
      <c r="C32">
        <v>0.3226992725860328</v>
      </c>
      <c r="D32">
        <v>0.4029527961903689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0.3900651925553878</v>
      </c>
      <c r="C33">
        <v>0.3649355378001928</v>
      </c>
      <c r="D33">
        <v>0.3803168532749017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0.44242644329944</v>
      </c>
      <c r="C34">
        <v>0.4215595984475358</v>
      </c>
      <c r="D34">
        <v>0.4448898240280996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0.5061919732470063</v>
      </c>
      <c r="C35">
        <v>0.4822871406822328</v>
      </c>
      <c r="D35">
        <v>0.4896755575970772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0.5034826197028645</v>
      </c>
      <c r="C36">
        <v>0.4705969541180587</v>
      </c>
      <c r="D36">
        <v>0.4832019346488628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0.6276791815144823</v>
      </c>
      <c r="C37">
        <v>0.5721609089819212</v>
      </c>
      <c r="D37">
        <v>0.5686500255695123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0.5852571991344868</v>
      </c>
      <c r="C38">
        <v>0.5427205794463169</v>
      </c>
      <c r="D38">
        <v>0.5475069848651236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0.6228942482266575</v>
      </c>
      <c r="C39">
        <v>0.5288011995521752</v>
      </c>
      <c r="D39">
        <v>0.5372410102023019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0.5749881937079233</v>
      </c>
      <c r="C40">
        <v>0.4918118995479029</v>
      </c>
      <c r="D40">
        <v>0.535421884016079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0.6395170573164656</v>
      </c>
      <c r="C41">
        <v>0.5329424061439111</v>
      </c>
      <c r="D41">
        <v>0.5586680151456225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0.6010843885947118</v>
      </c>
      <c r="C42">
        <v>0.5395820529856643</v>
      </c>
      <c r="D42">
        <v>0.5664938412543036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0.5468922485867872</v>
      </c>
      <c r="C43">
        <v>0.4960251669416602</v>
      </c>
      <c r="D43">
        <v>0.5055711743032072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0.5009234799990798</v>
      </c>
      <c r="C44">
        <v>0.4652240235593318</v>
      </c>
      <c r="D44">
        <v>0.4652731079540703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0.6119022327824072</v>
      </c>
      <c r="C45">
        <v>0.5071411142148312</v>
      </c>
      <c r="D45">
        <v>0.5485227537843957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0.4916823299964203</v>
      </c>
      <c r="C46">
        <v>0.4639940267639621</v>
      </c>
      <c r="D46">
        <v>0.4597382720424594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0.5074778614348823</v>
      </c>
      <c r="C47">
        <v>0.4718835973899183</v>
      </c>
      <c r="D47">
        <v>0.4852835031642876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0.5475720879316427</v>
      </c>
      <c r="C48">
        <v>0.5099649104471832</v>
      </c>
      <c r="D48">
        <v>0.5094463055187244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0.7366599661002264</v>
      </c>
      <c r="C49">
        <v>0.6690628477522795</v>
      </c>
      <c r="D49">
        <v>0.6918737340982855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0.7515092901694469</v>
      </c>
      <c r="C50">
        <v>0.6600098617266917</v>
      </c>
      <c r="D50">
        <v>0.6933133061975241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0.6763975276101839</v>
      </c>
      <c r="C51">
        <v>0.6338882407781249</v>
      </c>
      <c r="D51">
        <v>0.6468814057306841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0.6630817403807365</v>
      </c>
      <c r="C52">
        <v>0.6114161706290844</v>
      </c>
      <c r="D52">
        <v>0.6312233575049362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0.5489011967776889</v>
      </c>
      <c r="C53">
        <v>0.5361339594140035</v>
      </c>
      <c r="D53">
        <v>0.5484018985481424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0.7159605579623042</v>
      </c>
      <c r="C54">
        <v>0.5785218763554134</v>
      </c>
      <c r="D54">
        <v>0.627432091425032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0.3893954393164325</v>
      </c>
      <c r="C55">
        <v>0.35258316244854</v>
      </c>
      <c r="D55">
        <v>0.3447856832634319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0.373047953610923</v>
      </c>
      <c r="C56">
        <v>0.353806325633611</v>
      </c>
      <c r="D56">
        <v>0.3731310720851814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0.5976499440290877</v>
      </c>
      <c r="C57">
        <v>0.5764856371861785</v>
      </c>
      <c r="D57">
        <v>0.5705072351019173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0.6241171658614427</v>
      </c>
      <c r="C58">
        <v>0.5938360111088558</v>
      </c>
      <c r="D58">
        <v>0.6007952213287353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0.4811546938113812</v>
      </c>
      <c r="C59">
        <v>0.3806778259970878</v>
      </c>
      <c r="D59">
        <v>0.4045303178558109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0.4427223952988099</v>
      </c>
      <c r="C60">
        <v>0.3853367809673205</v>
      </c>
      <c r="D60">
        <v>0.4030356280538576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0.6353879801928997</v>
      </c>
      <c r="C61">
        <v>0.5828949172231271</v>
      </c>
      <c r="D61">
        <v>0.6368405008183513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0.6369772358174239</v>
      </c>
      <c r="C62">
        <v>0.5793668793565466</v>
      </c>
      <c r="D62">
        <v>0.6323651144294965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0.6093319428738946</v>
      </c>
      <c r="C63">
        <v>0.5595612716543805</v>
      </c>
      <c r="D63">
        <v>0.5695817040887229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0.6398115616167903</v>
      </c>
      <c r="C64">
        <v>0.5396918058395386</v>
      </c>
      <c r="D64">
        <v>0.5699707292688645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0.6474034040593184</v>
      </c>
      <c r="C65">
        <v>0.5818560694555838</v>
      </c>
      <c r="D65">
        <v>0.6102361510859595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0.6281507308666523</v>
      </c>
      <c r="C66">
        <v>0.5726682825656663</v>
      </c>
      <c r="D66">
        <v>0.5889056635754449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0.7159983111291947</v>
      </c>
      <c r="C67">
        <v>0.6628395596117687</v>
      </c>
      <c r="D67">
        <v>0.7157724061449843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0.5751263281646765</v>
      </c>
      <c r="C68">
        <v>0.5431441679616278</v>
      </c>
      <c r="D68">
        <v>0.5363479513815257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0.5714223968352469</v>
      </c>
      <c r="C69">
        <v>0.526156313930747</v>
      </c>
      <c r="D69">
        <v>0.5375313901960472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0.5756520299911499</v>
      </c>
      <c r="C70">
        <v>0.5441400367391637</v>
      </c>
      <c r="D70">
        <v>0.5459354196372017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0.5919837953553569</v>
      </c>
      <c r="C71">
        <v>0.5335992602016225</v>
      </c>
      <c r="D71">
        <v>0.5392057742066636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0.6072524177972832</v>
      </c>
      <c r="C72">
        <v>0.5629287506610843</v>
      </c>
      <c r="D72">
        <v>0.5505245921537034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0.6331413060426712</v>
      </c>
      <c r="C73">
        <v>0.5249547925500286</v>
      </c>
      <c r="D73">
        <v>0.5726258464648059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0.5909498677819326</v>
      </c>
      <c r="C74">
        <v>0.5231790833437703</v>
      </c>
      <c r="D74">
        <v>0.5988214301174147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0.6261074182693847</v>
      </c>
      <c r="C75">
        <v>0.5325538664839327</v>
      </c>
      <c r="D75">
        <v>0.6005092253618484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0.5723270076103184</v>
      </c>
      <c r="C76">
        <v>0.5762053148614036</v>
      </c>
      <c r="D76">
        <v>0.5763427317142487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0.5493396610760576</v>
      </c>
      <c r="C77">
        <v>0.561789311902526</v>
      </c>
      <c r="D77">
        <v>0.5659360102624718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0.5903997725333552</v>
      </c>
      <c r="C78">
        <v>0.6041451292495205</v>
      </c>
      <c r="D78">
        <v>0.5876080890302546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0.5971060754929003</v>
      </c>
      <c r="C79">
        <v>0.5978823385968193</v>
      </c>
      <c r="D79">
        <v>0.5999259041240497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0.5959635691055917</v>
      </c>
      <c r="C80">
        <v>0.58135187227305</v>
      </c>
      <c r="D80">
        <v>0.5789653035404427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0.6182268377386598</v>
      </c>
      <c r="C81">
        <v>0.5979941379885341</v>
      </c>
      <c r="D81">
        <v>0.606307931503074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0.6223633742712914</v>
      </c>
      <c r="C82">
        <v>0.5879005114237468</v>
      </c>
      <c r="D82">
        <v>0.600871796319835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0.6207260869366172</v>
      </c>
      <c r="C83">
        <v>0.5800720065416292</v>
      </c>
      <c r="D83">
        <v>0.60142304528086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0.4875748951443331</v>
      </c>
      <c r="C84">
        <v>0.392762710679767</v>
      </c>
      <c r="D84">
        <v>0.4420808258797345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0.5679903167454519</v>
      </c>
      <c r="C85">
        <v>0.4541718477001222</v>
      </c>
      <c r="D85">
        <v>0.5093323786631226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0.6238817227885588</v>
      </c>
      <c r="C86">
        <v>0.5585844159668142</v>
      </c>
      <c r="D86">
        <v>0.5645166979386256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0.6638582499449004</v>
      </c>
      <c r="C87">
        <v>0.5388920052704136</v>
      </c>
      <c r="D87">
        <v>0.6044540351696228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0.5168076788772752</v>
      </c>
      <c r="C88">
        <v>0.5223299621293942</v>
      </c>
      <c r="D88">
        <v>0.5368092416237432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0.5474538395962407</v>
      </c>
      <c r="C89">
        <v>0.5694445328014653</v>
      </c>
      <c r="D89">
        <v>0.5608892174452309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0.5682236148716662</v>
      </c>
      <c r="C2">
        <v>0.5174946113969341</v>
      </c>
      <c r="D2">
        <v>0.5994988646560584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0.5769778531302446</v>
      </c>
      <c r="C3">
        <v>0.5440895304036817</v>
      </c>
      <c r="D3">
        <v>0.5785954720531291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0.4422605805555169</v>
      </c>
      <c r="C4">
        <v>0.4094059157667913</v>
      </c>
      <c r="D4">
        <v>0.4585582048513313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0.3646423173396027</v>
      </c>
      <c r="C5">
        <v>0.3966352985697442</v>
      </c>
      <c r="D5">
        <v>0.3822301530459676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0.6687395946454193</v>
      </c>
      <c r="C6">
        <v>0.5579992540712867</v>
      </c>
      <c r="D6">
        <v>0.688227845231692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0.6582991764163579</v>
      </c>
      <c r="C7">
        <v>0.5569083525813057</v>
      </c>
      <c r="D7">
        <v>0.6799932803936347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0.6429409900263989</v>
      </c>
      <c r="C8">
        <v>0.5484229897192302</v>
      </c>
      <c r="D8">
        <v>0.672509778746598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0.5984690274596214</v>
      </c>
      <c r="C9">
        <v>0.5893713136307926</v>
      </c>
      <c r="D9">
        <v>0.6327994742165485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0.5986726309330959</v>
      </c>
      <c r="C10">
        <v>0.5902630709386441</v>
      </c>
      <c r="D10">
        <v>0.6152862218372962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0.5045440744808237</v>
      </c>
      <c r="C11">
        <v>0.4956886458337193</v>
      </c>
      <c r="D11">
        <v>0.5044355593271396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0.4793491941902225</v>
      </c>
      <c r="C12">
        <v>0.3966785745855909</v>
      </c>
      <c r="D12">
        <v>0.5510734423840334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0.5097258401935996</v>
      </c>
      <c r="C13">
        <v>0.432203787960702</v>
      </c>
      <c r="D13">
        <v>0.5492350839494918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0.4531468045018823</v>
      </c>
      <c r="C14">
        <v>0.4907913188359506</v>
      </c>
      <c r="D14">
        <v>0.4568687533355026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0.467186905215727</v>
      </c>
      <c r="C15">
        <v>0.4769319025690432</v>
      </c>
      <c r="D15">
        <v>0.459868558110374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0.504232931857772</v>
      </c>
      <c r="C16">
        <v>0.5348782157819522</v>
      </c>
      <c r="D16">
        <v>0.5218404038449231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0.5529801209987719</v>
      </c>
      <c r="C17">
        <v>0.5334974937514003</v>
      </c>
      <c r="D17">
        <v>0.5069687901949382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0.4951030864247254</v>
      </c>
      <c r="C18">
        <v>0.518202395690605</v>
      </c>
      <c r="D18">
        <v>0.5257716014792647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0.5201921667597306</v>
      </c>
      <c r="C19">
        <v>0.5184686904953372</v>
      </c>
      <c r="D19">
        <v>0.5485294435946446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0.568835145050506</v>
      </c>
      <c r="C20">
        <v>0.5886619461398424</v>
      </c>
      <c r="D20">
        <v>0.5522571941400134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0.5993849718999006</v>
      </c>
      <c r="C21">
        <v>0.5846895476109472</v>
      </c>
      <c r="D21">
        <v>0.5852928353536978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0.4628633491948481</v>
      </c>
      <c r="C22">
        <v>0.4878919759401469</v>
      </c>
      <c r="D22">
        <v>0.5094066738827332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0.4775505052025312</v>
      </c>
      <c r="C23">
        <v>0.5066725298696966</v>
      </c>
      <c r="D23">
        <v>0.5076583674526773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0.4941576228534532</v>
      </c>
      <c r="C24">
        <v>0.4978621474196485</v>
      </c>
      <c r="D24">
        <v>0.5109019260282989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0.5044363856346951</v>
      </c>
      <c r="C25">
        <v>0.5097910928134828</v>
      </c>
      <c r="D25">
        <v>0.5125277297356466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0.5497539155452269</v>
      </c>
      <c r="C26">
        <v>0.5963667476096669</v>
      </c>
      <c r="D26">
        <v>0.5652678251697295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0.5531689222756918</v>
      </c>
      <c r="C27">
        <v>0.5333309339757046</v>
      </c>
      <c r="D27">
        <v>0.5390722345222126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0.5645475969234083</v>
      </c>
      <c r="C28">
        <v>0.5576965731632864</v>
      </c>
      <c r="D28">
        <v>0.5244431844624606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0.5091897747839217</v>
      </c>
      <c r="C29">
        <v>0.4895343099897536</v>
      </c>
      <c r="D29">
        <v>0.4790611686672898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0.5573115326819342</v>
      </c>
      <c r="C30">
        <v>0.581680469392311</v>
      </c>
      <c r="D30">
        <v>0.5289494931448454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0.5832874500751495</v>
      </c>
      <c r="C31">
        <v>0.5635245661402858</v>
      </c>
      <c r="D31">
        <v>0.5435737539998821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0.4025322080535047</v>
      </c>
      <c r="C32">
        <v>0.3582090424994628</v>
      </c>
      <c r="D32">
        <v>0.3029070872327556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0.4099234379827976</v>
      </c>
      <c r="C33">
        <v>0.3737785986491612</v>
      </c>
      <c r="D33">
        <v>0.2117647255460421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0.4190645587392924</v>
      </c>
      <c r="C34">
        <v>0.389363757760405</v>
      </c>
      <c r="D34">
        <v>0.4186662567029678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0.4861881119196633</v>
      </c>
      <c r="C35">
        <v>0.4660295560518447</v>
      </c>
      <c r="D35">
        <v>0.4905291973949202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0.4762664530255152</v>
      </c>
      <c r="C36">
        <v>0.4596014046419557</v>
      </c>
      <c r="D36">
        <v>0.4783142016085079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0.584118873612281</v>
      </c>
      <c r="C37">
        <v>0.5194116654517772</v>
      </c>
      <c r="D37">
        <v>0.582469072412042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0.5517540694310747</v>
      </c>
      <c r="C38">
        <v>0.5103430355539417</v>
      </c>
      <c r="D38">
        <v>0.5505414926266485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0.5617117434740067</v>
      </c>
      <c r="C39">
        <v>0.4590830357768867</v>
      </c>
      <c r="D39">
        <v>0.5512647099317388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0.5217757654744525</v>
      </c>
      <c r="C40">
        <v>0.4532767187803984</v>
      </c>
      <c r="D40">
        <v>0.5176845748682279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0.5390797674266341</v>
      </c>
      <c r="C41">
        <v>0.4940158078033063</v>
      </c>
      <c r="D41">
        <v>0.5555239454463676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0.5256024147106322</v>
      </c>
      <c r="C42">
        <v>0.4823865595382529</v>
      </c>
      <c r="D42">
        <v>0.5247090070446332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0.4950638139250118</v>
      </c>
      <c r="C43">
        <v>0.4664330284419884</v>
      </c>
      <c r="D43">
        <v>0.4898824850814406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0.457317665536032</v>
      </c>
      <c r="C44">
        <v>0.4332225139576381</v>
      </c>
      <c r="D44">
        <v>0.4701435020336323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0.6189082609896768</v>
      </c>
      <c r="C45">
        <v>0.4969281356192277</v>
      </c>
      <c r="D45">
        <v>0.5906530740452401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0.4069177304101842</v>
      </c>
      <c r="C46">
        <v>0.4167401600455822</v>
      </c>
      <c r="D46">
        <v>0.3860837535110411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0.4528293416462839</v>
      </c>
      <c r="C47">
        <v>0.4633628765413009</v>
      </c>
      <c r="D47">
        <v>0.4356386035190941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0.4764801986047804</v>
      </c>
      <c r="C48">
        <v>0.4715994906877408</v>
      </c>
      <c r="D48">
        <v>0.4661871790512162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0.6934311015083371</v>
      </c>
      <c r="C49">
        <v>0.6613899601427953</v>
      </c>
      <c r="D49">
        <v>0.7243848605438469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0.6949787346632493</v>
      </c>
      <c r="C50">
        <v>0.677119601595603</v>
      </c>
      <c r="D50">
        <v>0.7271997718213323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0.6752381893953211</v>
      </c>
      <c r="C51">
        <v>0.6349720841865214</v>
      </c>
      <c r="D51">
        <v>0.7042981154152326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0.664252956337069</v>
      </c>
      <c r="C52">
        <v>0.6320588857221718</v>
      </c>
      <c r="D52">
        <v>0.683340212806908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0.5303493971501279</v>
      </c>
      <c r="C53">
        <v>0.5187159589766157</v>
      </c>
      <c r="D53">
        <v>0.5155494941302708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0.7064224527729837</v>
      </c>
      <c r="C54">
        <v>0.5795631453220753</v>
      </c>
      <c r="D54">
        <v>0.6809372840875603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0.3524465831843289</v>
      </c>
      <c r="C55">
        <v>0.3293128234389074</v>
      </c>
      <c r="D55">
        <v>0.4057257483487554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0.3267300894923424</v>
      </c>
      <c r="C56">
        <v>0.3264536123260174</v>
      </c>
      <c r="D56">
        <v>0.36147101302273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0.5819181544227791</v>
      </c>
      <c r="C57">
        <v>0.5651585932874001</v>
      </c>
      <c r="D57">
        <v>0.6114840029198446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0.5969960523825704</v>
      </c>
      <c r="C58">
        <v>0.5910190491501345</v>
      </c>
      <c r="D58">
        <v>0.6129540174322969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0.422095671966672</v>
      </c>
      <c r="C59">
        <v>0.3925962180025497</v>
      </c>
      <c r="D59">
        <v>0.4451558394278859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0.3797275826827047</v>
      </c>
      <c r="C60">
        <v>0.36647814960648</v>
      </c>
      <c r="D60">
        <v>0.4037501612253217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0.6191529207072168</v>
      </c>
      <c r="C61">
        <v>0.6163778203975306</v>
      </c>
      <c r="D61">
        <v>0.6009300674073571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0.6412884421509708</v>
      </c>
      <c r="C62">
        <v>0.6349375042699131</v>
      </c>
      <c r="D62">
        <v>0.6431922391432359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0.5937963020698254</v>
      </c>
      <c r="C63">
        <v>0.5443841513300529</v>
      </c>
      <c r="D63">
        <v>0.6074416346539599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0.5675136562982293</v>
      </c>
      <c r="C64">
        <v>0.5315330508956208</v>
      </c>
      <c r="D64">
        <v>0.5829721496569791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0.5426633310317993</v>
      </c>
      <c r="C65">
        <v>0.5269734606712679</v>
      </c>
      <c r="D65">
        <v>0.5336184132817789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0.5057772446397839</v>
      </c>
      <c r="C66">
        <v>0.5271801298247312</v>
      </c>
      <c r="D66">
        <v>0.5314782672079212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0.6626746414138518</v>
      </c>
      <c r="C67">
        <v>0.6459795686814759</v>
      </c>
      <c r="D67">
        <v>0.6406646349482917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0.5337206698447337</v>
      </c>
      <c r="C68">
        <v>0.5145410874026751</v>
      </c>
      <c r="D68">
        <v>0.5442510687946852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0.529698864815115</v>
      </c>
      <c r="C69">
        <v>0.521413090732995</v>
      </c>
      <c r="D69">
        <v>0.537807189343659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0.5745429380819083</v>
      </c>
      <c r="C70">
        <v>0.5568730160151816</v>
      </c>
      <c r="D70">
        <v>0.5994436529329898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0.556321304692343</v>
      </c>
      <c r="C71">
        <v>0.5475314311027355</v>
      </c>
      <c r="D71">
        <v>0.5675257018473713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0.7335651780738205</v>
      </c>
      <c r="C72">
        <v>0.5828334130476576</v>
      </c>
      <c r="D72">
        <v>0.7971859443665917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0.6853390330149803</v>
      </c>
      <c r="C73">
        <v>0.5676091391382352</v>
      </c>
      <c r="D73">
        <v>0.75758739466292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0.5931846854597831</v>
      </c>
      <c r="C74">
        <v>0.5769852002760971</v>
      </c>
      <c r="D74">
        <v>0.6103027775883675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0.6384801167987532</v>
      </c>
      <c r="C75">
        <v>0.5939658961888727</v>
      </c>
      <c r="D75">
        <v>0.6338169012233555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0.5731870042145409</v>
      </c>
      <c r="C76">
        <v>0.5707987235599928</v>
      </c>
      <c r="D76">
        <v>0.6089302973847993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0.5729590555377029</v>
      </c>
      <c r="C77">
        <v>0.5816020666522914</v>
      </c>
      <c r="D77">
        <v>0.6012206441826291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0.5751269235074701</v>
      </c>
      <c r="C78">
        <v>0.555640526287391</v>
      </c>
      <c r="D78">
        <v>0.5783711874453479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0.5849953158256264</v>
      </c>
      <c r="C79">
        <v>0.5852179220277969</v>
      </c>
      <c r="D79">
        <v>0.588511485416252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0.5557367514942495</v>
      </c>
      <c r="C80">
        <v>0.5400186131898342</v>
      </c>
      <c r="D80">
        <v>0.5705228877338496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0.5804153178438782</v>
      </c>
      <c r="C81">
        <v>0.5721620851021348</v>
      </c>
      <c r="D81">
        <v>0.596622806829466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0.6179408841662937</v>
      </c>
      <c r="C82">
        <v>0.5820332368214926</v>
      </c>
      <c r="D82">
        <v>0.6625360415763214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0.6275639422115732</v>
      </c>
      <c r="C83">
        <v>0.6115361578762532</v>
      </c>
      <c r="D83">
        <v>0.6577871117602896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0.4793846927503674</v>
      </c>
      <c r="C84">
        <v>0.4227929291784004</v>
      </c>
      <c r="D84">
        <v>0.5237187177624281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0.5205608211713151</v>
      </c>
      <c r="C85">
        <v>0.4529569187136583</v>
      </c>
      <c r="D85">
        <v>0.5245047560439331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0.5607936219022605</v>
      </c>
      <c r="C86">
        <v>0.4979048660910834</v>
      </c>
      <c r="D86">
        <v>0.6170293106831641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0.5336586421769053</v>
      </c>
      <c r="C87">
        <v>0.4813901295926836</v>
      </c>
      <c r="D87">
        <v>0.5577330347830362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0.5312595661917496</v>
      </c>
      <c r="C88">
        <v>0.5355043778052697</v>
      </c>
      <c r="D88">
        <v>0.4951172610963454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0.5223133329911666</v>
      </c>
      <c r="C89">
        <v>0.5154581792005772</v>
      </c>
      <c r="D89">
        <v>0.5007340150795797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0.6503713965443859</v>
      </c>
      <c r="C2">
        <v>0.6456366190025883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0.613019938885826</v>
      </c>
      <c r="C3">
        <v>0.6460623565590244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0.4241075373526352</v>
      </c>
      <c r="C4">
        <v>0.4551156194414944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0.3991671358565176</v>
      </c>
      <c r="C5">
        <v>0.4521313200347157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0.5996716413895289</v>
      </c>
      <c r="C6">
        <v>0.6113519933488634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0.6350182548049809</v>
      </c>
      <c r="C7">
        <v>0.6806831832190046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0.567636467964738</v>
      </c>
      <c r="C8">
        <v>0.6423554893201392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0.5746529095552184</v>
      </c>
      <c r="C9">
        <v>0.5990592387503532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0.5693409286177183</v>
      </c>
      <c r="C10">
        <v>0.6031399056315422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0.5266495249704786</v>
      </c>
      <c r="C11">
        <v>0.5642687240075287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0.4910155030058183</v>
      </c>
      <c r="C12">
        <v>0.5347384926242834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0.4616628056103119</v>
      </c>
      <c r="C13">
        <v>0.5311859110016611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0.3859621263790478</v>
      </c>
      <c r="C14">
        <v>0.442402831962137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0.3826859073729647</v>
      </c>
      <c r="C15">
        <v>0.4391295035411656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0.4686858680621486</v>
      </c>
      <c r="C16">
        <v>0.5198463402456492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0.4062810585577816</v>
      </c>
      <c r="C17">
        <v>0.4351292625613163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0.4966661038544943</v>
      </c>
      <c r="C18">
        <v>0.5166898779692402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0.3870590136382606</v>
      </c>
      <c r="C19">
        <v>0.4250469316820598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0.5421321649636541</v>
      </c>
      <c r="C20">
        <v>0.5635206304966135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0.5582680965970902</v>
      </c>
      <c r="C21">
        <v>0.5905732149469847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0.4844994825203108</v>
      </c>
      <c r="C22">
        <v>0.5004364644172382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0.3691306400568283</v>
      </c>
      <c r="C23">
        <v>0.4042791488130568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0.4687581734860327</v>
      </c>
      <c r="C24">
        <v>0.4978100209364882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0.4045250111095032</v>
      </c>
      <c r="C25">
        <v>0.4619847763483492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0.4863532518798655</v>
      </c>
      <c r="C26">
        <v>0.5360719741504524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0.4847655554838253</v>
      </c>
      <c r="C27">
        <v>0.5307984247371771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0.5117976455224885</v>
      </c>
      <c r="C28">
        <v>0.5543361782830283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0.5072556314283404</v>
      </c>
      <c r="C29">
        <v>0.5812361693132098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0.4948884885053377</v>
      </c>
      <c r="C30">
        <v>0.5683750656122962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0.4995826398022473</v>
      </c>
      <c r="C31">
        <v>0.5277232594159712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0.2888142071664334</v>
      </c>
      <c r="C32">
        <v>0.315897101846834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0.2869586693122983</v>
      </c>
      <c r="C33">
        <v>0.4212289069380079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0.3712386888943454</v>
      </c>
      <c r="C34">
        <v>0.4129599551320644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0.4629761376844569</v>
      </c>
      <c r="C35">
        <v>0.4857670085854809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0.4464607668235981</v>
      </c>
      <c r="C36">
        <v>0.4721102710274491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0.5413744845173576</v>
      </c>
      <c r="C37">
        <v>0.5747118934546367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0.5084115702765328</v>
      </c>
      <c r="C38">
        <v>0.5432849843655864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0.514161317786084</v>
      </c>
      <c r="C39">
        <v>0.5475283698031777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0.4881796676861612</v>
      </c>
      <c r="C40">
        <v>0.5317226055356645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0.5294348726384952</v>
      </c>
      <c r="C41">
        <v>0.5895934989054997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0.544550755306294</v>
      </c>
      <c r="C42">
        <v>0.5603190316352993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0.4633149381262621</v>
      </c>
      <c r="C43">
        <v>0.4932533270478698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0.4076160445702396</v>
      </c>
      <c r="C44">
        <v>0.4557057797975053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0.4855170796717425</v>
      </c>
      <c r="C45">
        <v>0.5507995265665024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0.3922038457454427</v>
      </c>
      <c r="C46">
        <v>0.4416772808927374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0.4354873023042557</v>
      </c>
      <c r="C47">
        <v>0.4810748456883393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0.4848569977228546</v>
      </c>
      <c r="C48">
        <v>0.488994993980414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0.7257236972684562</v>
      </c>
      <c r="C49">
        <v>0.7453767088364486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0.7097030294650833</v>
      </c>
      <c r="C50">
        <v>0.7508397831036387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0.6736474315468637</v>
      </c>
      <c r="C51">
        <v>0.7047201541994927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0.6362609456871172</v>
      </c>
      <c r="C52">
        <v>0.6696647601596232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0.5075726473048605</v>
      </c>
      <c r="C53">
        <v>0.5347062681532349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0.5627602293969459</v>
      </c>
      <c r="C54">
        <v>0.6497560212245355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0.2950540510435661</v>
      </c>
      <c r="C55">
        <v>0.3589152459469107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0.376755346557716</v>
      </c>
      <c r="C56">
        <v>0.3598867207571554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0.5441343930973855</v>
      </c>
      <c r="C57">
        <v>0.5924624220342249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0.5408270343230301</v>
      </c>
      <c r="C58">
        <v>0.5897062627606123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0.4114536086402873</v>
      </c>
      <c r="C59">
        <v>0.4337979213527913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0.4143327568378201</v>
      </c>
      <c r="C60">
        <v>0.4254521238598746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0.5924866776868304</v>
      </c>
      <c r="C61">
        <v>0.606996051983236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0.5854952153160062</v>
      </c>
      <c r="C62">
        <v>0.6217403940281412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0.5625518306443237</v>
      </c>
      <c r="C63">
        <v>0.6069713093632443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0.5503931884495069</v>
      </c>
      <c r="C64">
        <v>0.5870236199485231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0.5766835800588948</v>
      </c>
      <c r="C65">
        <v>0.6225102048429006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0.5255610580029695</v>
      </c>
      <c r="C66">
        <v>0.5882996120845457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0.6413621068818026</v>
      </c>
      <c r="C67">
        <v>0.6949277575485875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0.5420002504675225</v>
      </c>
      <c r="C68">
        <v>0.5636575475982027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0.5381597609931155</v>
      </c>
      <c r="C69">
        <v>0.5571429440407681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0.5642781356678289</v>
      </c>
      <c r="C70">
        <v>0.5814749021646071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0.5765166621687433</v>
      </c>
      <c r="C71">
        <v>0.5917571167729488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0.7362678739256215</v>
      </c>
      <c r="C72">
        <v>0.781003004417494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0.6051770995857456</v>
      </c>
      <c r="C73">
        <v>0.6942035513121201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0.5584570889969483</v>
      </c>
      <c r="C74">
        <v>0.5817050446529646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0.5698530517210547</v>
      </c>
      <c r="C75">
        <v>0.5814569431651657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0.5118812315307808</v>
      </c>
      <c r="C76">
        <v>0.5587587620066622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0.5225323968081047</v>
      </c>
      <c r="C77">
        <v>0.5536325390930991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0.5399471803396506</v>
      </c>
      <c r="C78">
        <v>0.5734366174157328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0.5430855302131612</v>
      </c>
      <c r="C79">
        <v>0.5711107826257338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0.5545186871516733</v>
      </c>
      <c r="C80">
        <v>0.5781947853696108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0.5639587616615458</v>
      </c>
      <c r="C81">
        <v>0.603553466321457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0.620943925688591</v>
      </c>
      <c r="C82">
        <v>0.6568408129973046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0.5899392291903496</v>
      </c>
      <c r="C83">
        <v>0.6290839164105889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0.5667844809066246</v>
      </c>
      <c r="C84">
        <v>0.571015798246333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0.5817424065384861</v>
      </c>
      <c r="C85">
        <v>0.6270102572730154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0.5441682544305808</v>
      </c>
      <c r="C86">
        <v>0.5911796470548608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0.5266850790551606</v>
      </c>
      <c r="C87">
        <v>0.6072770387998649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0.5018057167254749</v>
      </c>
      <c r="C88">
        <v>0.5295788757767238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0.4909225666457019</v>
      </c>
      <c r="C89">
        <v>0.5343351177577897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0.5255192611416181</v>
      </c>
      <c r="C2">
        <v>0.5107862453313842</v>
      </c>
      <c r="D2">
        <v>0.5271517399986699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0.5084001226925555</v>
      </c>
      <c r="C3">
        <v>0.5012972824997349</v>
      </c>
      <c r="D3">
        <v>0.5412680042806912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0.349214217339347</v>
      </c>
      <c r="C4">
        <v>0.4033182880137025</v>
      </c>
      <c r="D4">
        <v>0.3999419343564659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0.3275159053443061</v>
      </c>
      <c r="C5">
        <v>0.3853323714267803</v>
      </c>
      <c r="D5">
        <v>0.365145950255942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0.4693551873167356</v>
      </c>
      <c r="C6">
        <v>0.4777350006426903</v>
      </c>
      <c r="D6">
        <v>0.4997524037593749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0.5500908321889263</v>
      </c>
      <c r="C7">
        <v>0.5639616491066085</v>
      </c>
      <c r="D7">
        <v>0.5758781299388304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0.5121585695795674</v>
      </c>
      <c r="C8">
        <v>0.5431983569487737</v>
      </c>
      <c r="D8">
        <v>0.5449281837465304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0.5651122845045411</v>
      </c>
      <c r="C9">
        <v>0.545776133234252</v>
      </c>
      <c r="D9">
        <v>0.5623622798100236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0.5508752324157379</v>
      </c>
      <c r="C10">
        <v>0.5583610319577599</v>
      </c>
      <c r="D10">
        <v>0.5540435388556912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0.5467231432813023</v>
      </c>
      <c r="C11">
        <v>0.4932950343915369</v>
      </c>
      <c r="D11">
        <v>0.5026362850436574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0.3910507184421707</v>
      </c>
      <c r="C12">
        <v>0.4192043370123775</v>
      </c>
      <c r="D12">
        <v>0.386857282803679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0.3703994013441355</v>
      </c>
      <c r="C13">
        <v>0.3996057317238944</v>
      </c>
      <c r="D13">
        <v>0.3758631569693736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0.4682120308255336</v>
      </c>
      <c r="C14">
        <v>0.4657739962769526</v>
      </c>
      <c r="D14">
        <v>0.4369290914706966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0.4624338033946894</v>
      </c>
      <c r="C15">
        <v>0.5168559569366804</v>
      </c>
      <c r="D15">
        <v>0.4482549578147385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0.5065177507374597</v>
      </c>
      <c r="C16">
        <v>0.4374391641276145</v>
      </c>
      <c r="D16">
        <v>0.4640745322704662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0.4543168125086127</v>
      </c>
      <c r="C17">
        <v>0.4946756162040116</v>
      </c>
      <c r="D17">
        <v>0.4419845924850274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0.5306668433092409</v>
      </c>
      <c r="C18">
        <v>0.5094930391693324</v>
      </c>
      <c r="D18">
        <v>0.5204077043058553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0.5300875546759515</v>
      </c>
      <c r="C19">
        <v>0.5270778239783594</v>
      </c>
      <c r="D19">
        <v>0.5519242478489463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0.5389471212920904</v>
      </c>
      <c r="C20">
        <v>0.5515745083788907</v>
      </c>
      <c r="D20">
        <v>0.5210478212394862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0.5887219431397412</v>
      </c>
      <c r="C21">
        <v>0.5853194810520366</v>
      </c>
      <c r="D21">
        <v>0.5391264465396051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0.5300767652346537</v>
      </c>
      <c r="C22">
        <v>0.542256588206209</v>
      </c>
      <c r="D22">
        <v>0.523172750737932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0.526205848706396</v>
      </c>
      <c r="C23">
        <v>0.5284850665610352</v>
      </c>
      <c r="D23">
        <v>0.493717474697148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0.4764897529995928</v>
      </c>
      <c r="C24">
        <v>0.4856637074971971</v>
      </c>
      <c r="D24">
        <v>0.4673303353619392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0.4631340908508834</v>
      </c>
      <c r="C25">
        <v>0.5157341113693107</v>
      </c>
      <c r="D25">
        <v>0.4458915140406531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0.5588996669520503</v>
      </c>
      <c r="C26">
        <v>0.5451776398345828</v>
      </c>
      <c r="D26">
        <v>0.5526733604033252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0.5326204545004464</v>
      </c>
      <c r="C27">
        <v>0.591702112245344</v>
      </c>
      <c r="D27">
        <v>0.6207133596235851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0.5410019989200944</v>
      </c>
      <c r="C28">
        <v>0.5645116051392896</v>
      </c>
      <c r="D28">
        <v>0.5178272817346165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0.5397616657225982</v>
      </c>
      <c r="C29">
        <v>0.6231813537012233</v>
      </c>
      <c r="D29">
        <v>0.544344200456187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0.5321354486229943</v>
      </c>
      <c r="C30">
        <v>0.4909017701227463</v>
      </c>
      <c r="D30">
        <v>0.5370353268725532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0.5318780740319985</v>
      </c>
      <c r="C31">
        <v>0.5594507835038081</v>
      </c>
      <c r="D31">
        <v>0.6162939146816556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0.3393348725917547</v>
      </c>
      <c r="C32">
        <v>0.3716670274734497</v>
      </c>
      <c r="D32">
        <v>0.2934116307113852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0.3377984414498011</v>
      </c>
      <c r="C33">
        <v>0</v>
      </c>
      <c r="D33">
        <v>0.2847392160732012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0.396525023893687</v>
      </c>
      <c r="C34">
        <v>0.3887836974301456</v>
      </c>
      <c r="D34">
        <v>0.378053986849871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0.4449154735199242</v>
      </c>
      <c r="C35">
        <v>0.4418516115479685</v>
      </c>
      <c r="D35">
        <v>0.4400967402952918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0.4252635759449738</v>
      </c>
      <c r="C36">
        <v>0.429012407634585</v>
      </c>
      <c r="D36">
        <v>0.4177812598026732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0.5268450355072387</v>
      </c>
      <c r="C37">
        <v>0.5257662048706642</v>
      </c>
      <c r="D37">
        <v>0.5196944206953049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0.4975185074912968</v>
      </c>
      <c r="C38">
        <v>0.504711915367569</v>
      </c>
      <c r="D38">
        <v>0.5095986419722746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0.4994923365008724</v>
      </c>
      <c r="C39">
        <v>0.4974712445292362</v>
      </c>
      <c r="D39">
        <v>0.4963755929470062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0.4740171689126227</v>
      </c>
      <c r="C40">
        <v>0.4673664625734091</v>
      </c>
      <c r="D40">
        <v>0.484387180715237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0.5182037725541238</v>
      </c>
      <c r="C41">
        <v>0.4712156074047089</v>
      </c>
      <c r="D41">
        <v>0.4815649231002755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0.493419472473544</v>
      </c>
      <c r="C42">
        <v>0.4336860205978155</v>
      </c>
      <c r="D42">
        <v>0.4566415765024478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0.4563464129725853</v>
      </c>
      <c r="C43">
        <v>0.4605506176311441</v>
      </c>
      <c r="D43">
        <v>0.4465185189665515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0.4266857462057661</v>
      </c>
      <c r="C44">
        <v>0.4193077803665332</v>
      </c>
      <c r="D44">
        <v>0.4143567858824124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0.490037516844744</v>
      </c>
      <c r="C45">
        <v>0.5028029190525558</v>
      </c>
      <c r="D45">
        <v>0.4884366516096919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0.3366929306938317</v>
      </c>
      <c r="C46">
        <v>0.3410143533628434</v>
      </c>
      <c r="D46">
        <v>0.3427353621623719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0.4186894078208731</v>
      </c>
      <c r="C47">
        <v>0.4100776728316161</v>
      </c>
      <c r="D47">
        <v>0.3978697236206454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0.4720784277516718</v>
      </c>
      <c r="C48">
        <v>0.4786529364903608</v>
      </c>
      <c r="D48">
        <v>0.4580450132144566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0.6740672196988221</v>
      </c>
      <c r="C49">
        <v>0.6442895263897558</v>
      </c>
      <c r="D49">
        <v>0.6486770786358462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0.6619649801205036</v>
      </c>
      <c r="C50">
        <v>0.6443512643868233</v>
      </c>
      <c r="D50">
        <v>0.657326081163082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0.6357148872839438</v>
      </c>
      <c r="C51">
        <v>0.6057312556957423</v>
      </c>
      <c r="D51">
        <v>0.623390849604169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0.616318474153618</v>
      </c>
      <c r="C52">
        <v>0.6181804992232649</v>
      </c>
      <c r="D52">
        <v>0.6091432776763912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0.4997766445063429</v>
      </c>
      <c r="C53">
        <v>0.5104633416278965</v>
      </c>
      <c r="D53">
        <v>0.481935833236905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0.5451879296184076</v>
      </c>
      <c r="C54">
        <v>0.5460328729666444</v>
      </c>
      <c r="D54">
        <v>0.5426303004197652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0.3071935592591762</v>
      </c>
      <c r="C55">
        <v>0.2895239367090324</v>
      </c>
      <c r="D55">
        <v>0.2989233982677643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0.2614829115472831</v>
      </c>
      <c r="C56">
        <v>0.2424559477110242</v>
      </c>
      <c r="D56">
        <v>0.2781108103896657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0.5616592873286989</v>
      </c>
      <c r="C57">
        <v>0.5256273881093843</v>
      </c>
      <c r="D57">
        <v>0.5512036241253122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0.5340287836592652</v>
      </c>
      <c r="C58">
        <v>0.5369129120199768</v>
      </c>
      <c r="D58">
        <v>0.5307075923765041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0.3738422921996346</v>
      </c>
      <c r="C59">
        <v>0.3531480638822541</v>
      </c>
      <c r="D59">
        <v>0.3602929892172638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0.3312918119429552</v>
      </c>
      <c r="C60">
        <v>0.332079103045072</v>
      </c>
      <c r="D60">
        <v>0.3362266299369302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0.5693208485711039</v>
      </c>
      <c r="C61">
        <v>0.5425210478878039</v>
      </c>
      <c r="D61">
        <v>0.5311190668632086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0.5809862784751989</v>
      </c>
      <c r="C62">
        <v>0.5617900898115493</v>
      </c>
      <c r="D62">
        <v>0.5668563473656887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0.5290222610492354</v>
      </c>
      <c r="C63">
        <v>0.5185130140833357</v>
      </c>
      <c r="D63">
        <v>0.5228865613114008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0.503375389028794</v>
      </c>
      <c r="C64">
        <v>0.500246090711328</v>
      </c>
      <c r="D64">
        <v>0.5057520447182356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0.5578479260206223</v>
      </c>
      <c r="C65">
        <v>0.4987962819062747</v>
      </c>
      <c r="D65">
        <v>0.5554535396450715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0.5293670580669596</v>
      </c>
      <c r="C66">
        <v>0.4765233321517122</v>
      </c>
      <c r="D66">
        <v>0.5274280554514665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0.6378986902525904</v>
      </c>
      <c r="C67">
        <v>0.6395774513119683</v>
      </c>
      <c r="D67">
        <v>0.618869310654084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0.4865830438302042</v>
      </c>
      <c r="C68">
        <v>0.47135073874973</v>
      </c>
      <c r="D68">
        <v>0.4846148241436883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0.4860199119481776</v>
      </c>
      <c r="C69">
        <v>0.4884498615940792</v>
      </c>
      <c r="D69">
        <v>0.4901460310471231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0.5368684604247301</v>
      </c>
      <c r="C70">
        <v>0.5097986415940888</v>
      </c>
      <c r="D70">
        <v>0.5145105487417762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0.5295037279675107</v>
      </c>
      <c r="C71">
        <v>0.5184577916845166</v>
      </c>
      <c r="D71">
        <v>0.5333514412879944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0.5617748579949386</v>
      </c>
      <c r="C72">
        <v>0.5224374829177503</v>
      </c>
      <c r="D72">
        <v>0.6156920601784344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0.4669793991950051</v>
      </c>
      <c r="C73">
        <v>0.5063516700627111</v>
      </c>
      <c r="D73">
        <v>0.5040130877384433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0.5328598166190421</v>
      </c>
      <c r="C74">
        <v>0.4897008558282603</v>
      </c>
      <c r="D74">
        <v>0.5127170425017027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0.5593827942820786</v>
      </c>
      <c r="C75">
        <v>0.5278748834971339</v>
      </c>
      <c r="D75">
        <v>0.5712652939959968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0.5140822284682921</v>
      </c>
      <c r="C76">
        <v>0.5042336004711457</v>
      </c>
      <c r="D76">
        <v>0.5046512707474695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0.5141474494066173</v>
      </c>
      <c r="C77">
        <v>0.5205546620316951</v>
      </c>
      <c r="D77">
        <v>0.5158898580068998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0.5301259969781946</v>
      </c>
      <c r="C78">
        <v>0.5288397860311614</v>
      </c>
      <c r="D78">
        <v>0.5238269371230427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0.5322106322821449</v>
      </c>
      <c r="C79">
        <v>0.5348253862762239</v>
      </c>
      <c r="D79">
        <v>0.5338415206130798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0.5266246673131538</v>
      </c>
      <c r="C80">
        <v>0.5215757132336801</v>
      </c>
      <c r="D80">
        <v>0.522233675533491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0.5281974097368416</v>
      </c>
      <c r="C81">
        <v>0.5326716207900796</v>
      </c>
      <c r="D81">
        <v>0.5325127038702691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0.5727075630895974</v>
      </c>
      <c r="C82">
        <v>0.5682395403918348</v>
      </c>
      <c r="D82">
        <v>0.584174067998419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0.5675130707843322</v>
      </c>
      <c r="C83">
        <v>0.5863201891587786</v>
      </c>
      <c r="D83">
        <v>0.5683030442628684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0.3958457434178087</v>
      </c>
      <c r="C84">
        <v>0.4089269199656292</v>
      </c>
      <c r="D84">
        <v>0.4239423853736371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0.4087226463858366</v>
      </c>
      <c r="C85">
        <v>0.431482645824205</v>
      </c>
      <c r="D85">
        <v>0.4304332291086515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0.5018655986478466</v>
      </c>
      <c r="C86">
        <v>0.4992273177401157</v>
      </c>
      <c r="D86">
        <v>0.5035423127010585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0.4937389292017014</v>
      </c>
      <c r="C87">
        <v>0.4670593775386443</v>
      </c>
      <c r="D87">
        <v>0.478406115915595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0.4845272940982666</v>
      </c>
      <c r="C88">
        <v>0.4788511284096267</v>
      </c>
      <c r="D88">
        <v>0.4850242460957011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0.4651556717545058</v>
      </c>
      <c r="C89">
        <v>0.4897856692748086</v>
      </c>
      <c r="D89">
        <v>0.462215392992777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0.5752229899099973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0.5808317883730792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0.3604395378549445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0.4150460097750066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0.572881046859991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0.6003838474121951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0.598562460145317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0.5667670107016867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0.5826608978526693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0.5145042836848621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0.3970499978663253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0.3682559774670524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0.5163393646801234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0.4701905892006545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0.5660074853503311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0.5658083566200963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0.4709860319302119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0.4984214424648706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0.5481815490123556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0.5894345715641975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0.5277028046649322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0.5022905534637325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0.5379439596068707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0.5383361347829243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0.6162642136782031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0.5996252039545461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0.6200047896967994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0.60706807234708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0.581149917333684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0.5977458178997039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0.4919657590985298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0.3756209073158411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0.424384203917624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0.4870245359479358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0.4782917872420714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0.5861725577076927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0.5628787607822603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0.5129576559955552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0.5388023855224733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0.503453526440837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0.502269333724035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0.4747565494062653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0.4403526023225604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0.5304476848730536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0.3601265104875589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0.3872694960307507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0.483595943479042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0.6468182778533993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0.65717178220511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0.645556745289124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0.6119628986145588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0.5069847901628386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0.5915209980860149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0.39241964589147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0.3945446802749181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0.5506013518167754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0.5712302314695166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0.3915521313801572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0.3938453650744896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0.5763987142075475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0.6121295042542506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0.5369048728722415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0.5280261142567116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0.5626785375248149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0.5695051525231796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0.6457374342965305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0.5283494795781637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0.5200969586120319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0.5193589392554971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0.5303981563544529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0.5915109266546115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0.559546286588715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0.5438347271662586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0.5878524192321207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0.5706021367278817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0.5496784988372179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0.5746279183937155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0.5763783121027078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0.5523585094933789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0.6017611888747145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0.6181646728864774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0.6030442368849522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0.4269877913014102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0.458831230829424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0.5237725727698382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0.5354162142550654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0.5258240053355694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0.5060612179743692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0.504347821657867</v>
      </c>
      <c r="C2">
        <v>0.4826969436692817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0.484872751981645</v>
      </c>
      <c r="C3">
        <v>0.4371870867553925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0.3108673278710868</v>
      </c>
      <c r="C4">
        <v>0.333036184198105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0.3159028919596072</v>
      </c>
      <c r="C5">
        <v>0.327899144134313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0.4148069634324029</v>
      </c>
      <c r="C6">
        <v>0.4184358630771354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0.4873301618142066</v>
      </c>
      <c r="C7">
        <v>0.4968512186726916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0.4622227573777923</v>
      </c>
      <c r="C8">
        <v>0.4765736496468964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0.5360584150352369</v>
      </c>
      <c r="C9">
        <v>0.5581900516709128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0.5355651495451386</v>
      </c>
      <c r="C10">
        <v>0.5576132305836745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0.4307547168780875</v>
      </c>
      <c r="C11">
        <v>0.4837246827929182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0.2991170899660298</v>
      </c>
      <c r="C12">
        <v>0.293307378814704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0.2458668009694858</v>
      </c>
      <c r="C13">
        <v>0.2606081112362444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0.4302252333216027</v>
      </c>
      <c r="C14">
        <v>0.4154531286181806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0.4615754281044944</v>
      </c>
      <c r="C15">
        <v>0.4633689405812321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0.4529070944267478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0.4495524112667356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0.4965869210157926</v>
      </c>
      <c r="C18">
        <v>0.5028479114093638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0.5148677196523005</v>
      </c>
      <c r="C19">
        <v>0.4988679272560482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0.4494753565319947</v>
      </c>
      <c r="C22">
        <v>0.4201912598545427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0.4846989564615691</v>
      </c>
      <c r="C23">
        <v>0.4233356856220973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0.4425366513734395</v>
      </c>
      <c r="C24">
        <v>0.4448505376549333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0.4609034986872422</v>
      </c>
      <c r="C25">
        <v>0.4550301067326295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0.675826370716095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0.55156927656483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0.5523917313132968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0.5369417129493341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0.3634627615957784</v>
      </c>
      <c r="C34">
        <v>0.345422726464816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0.4119137755415592</v>
      </c>
      <c r="C35">
        <v>0.416800600490957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0.3891020053288733</v>
      </c>
      <c r="C36">
        <v>0.4014154760434738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0.5011221074964851</v>
      </c>
      <c r="C37">
        <v>0.5234348576539641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0.496582586662609</v>
      </c>
      <c r="C38">
        <v>0.5285279056057334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0.4013672024011612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0.3767184361815453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0.441998965839545</v>
      </c>
      <c r="C41">
        <v>0.4157519780221532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0.3548449455058487</v>
      </c>
      <c r="C42">
        <v>0.403713082415717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0.3898450044222757</v>
      </c>
      <c r="C43">
        <v>0.3949861803093028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0.3639385050959519</v>
      </c>
      <c r="C44">
        <v>0.3679029694563508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0.3396564824346259</v>
      </c>
      <c r="C45">
        <v>0.385000760312963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0.3422072757692898</v>
      </c>
      <c r="C46">
        <v>0.3500414803258084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0.3851628457035484</v>
      </c>
      <c r="C47">
        <v>0.3979580982000028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0.4110947201567446</v>
      </c>
      <c r="C48">
        <v>0.4082331194365875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0.6110138310979768</v>
      </c>
      <c r="C49">
        <v>0.636905760706092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0.5999544610033121</v>
      </c>
      <c r="C50">
        <v>0.6256246589159182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0.6196454821372187</v>
      </c>
      <c r="C51">
        <v>0.618992302078118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0.5957459708420524</v>
      </c>
      <c r="C52">
        <v>0.6023458547505707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0.4640243703021585</v>
      </c>
      <c r="C53">
        <v>0.4450149790246596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0.4198351923624675</v>
      </c>
      <c r="C54">
        <v>0.3543416611206384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0.2539236537035322</v>
      </c>
      <c r="C55">
        <v>0.270965529062219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0.2362282422329315</v>
      </c>
      <c r="C56">
        <v>0.2805758853717229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0.4518444749313251</v>
      </c>
      <c r="C57">
        <v>0.4701631908423045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0.4783369354929214</v>
      </c>
      <c r="C58">
        <v>0.5006755430978246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0.338600641507399</v>
      </c>
      <c r="C59">
        <v>0.3551332979566521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0.2954779659874317</v>
      </c>
      <c r="C60">
        <v>0.3261577531476484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0.589204069895622</v>
      </c>
      <c r="C61">
        <v>0.4798604900899686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0.6031157288684353</v>
      </c>
      <c r="C62">
        <v>0.5540771579488795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0.4906466474397952</v>
      </c>
      <c r="C63">
        <v>0.5059624849996924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0.4485986268386367</v>
      </c>
      <c r="C64">
        <v>0.438322821764153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0.4279408460093099</v>
      </c>
      <c r="C65">
        <v>0.4412787662055086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0.4224082860301753</v>
      </c>
      <c r="C66">
        <v>0.5083396875340006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0.540709431189186</v>
      </c>
      <c r="C67">
        <v>0.5258207567853899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0.5045745500353078</v>
      </c>
      <c r="C68">
        <v>0.5219606468128583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0.4654331576544083</v>
      </c>
      <c r="C69">
        <v>0.4791046246836887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0.5050606386786377</v>
      </c>
      <c r="C70">
        <v>0.504631485883458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0.4866786119829622</v>
      </c>
      <c r="C71">
        <v>0.4670024094330829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0.5842635772962083</v>
      </c>
      <c r="C72">
        <v>0.576736495625682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0.4779157735097671</v>
      </c>
      <c r="C73">
        <v>0.4825465045590651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0.4888304554114831</v>
      </c>
      <c r="C74">
        <v>0.4889563491666003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0.5374027197835893</v>
      </c>
      <c r="C75">
        <v>0.5300087797428404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0.5051127429970227</v>
      </c>
      <c r="C76">
        <v>0.5079752119600506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0.4863287369139108</v>
      </c>
      <c r="C77">
        <v>0.4778297793979725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0.5157505528282116</v>
      </c>
      <c r="C78">
        <v>0.538771445706714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0.515667858972544</v>
      </c>
      <c r="C79">
        <v>0.5534168660015639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0.4950681640821778</v>
      </c>
      <c r="C80">
        <v>0.496506697302194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0.5036749931909319</v>
      </c>
      <c r="C81">
        <v>0.5111996449971462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0.5554550505618551</v>
      </c>
      <c r="C82">
        <v>0.5694913575806163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0.5366566258964103</v>
      </c>
      <c r="C83">
        <v>0.5388833237811923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0.3440347848560883</v>
      </c>
      <c r="C84">
        <v>0.3223939051732554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0.3593722080730745</v>
      </c>
      <c r="C85">
        <v>0.3432968028044161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0.4007190239456732</v>
      </c>
      <c r="C86">
        <v>0.4258738081244862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0.4012348746095807</v>
      </c>
      <c r="C87">
        <v>0.4307342746537434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0.4388461291790008</v>
      </c>
      <c r="C88">
        <v>0.4389718525101152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0.4677775959914539</v>
      </c>
      <c r="C89">
        <v>0.488083887907366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0.5647020989822017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0.6165789156141928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0.41959300640436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0.3979057550646498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0.5499018888724477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0.5878857936172243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0.572358093370183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0.5912104876797656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0.6084100941544799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0.4801632876247111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0.4902505604629843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0.4199054054114768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0.3847297787222834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0.4413330137955888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0.4593221564333636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0.5373771086147089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0.5233509950339794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0.4794742295032399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0.5290367672047049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0.5145996365433068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0.48698869409552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0.4604348550823407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0.3965233056231433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0.4378815697256393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0.5577262903948286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0.5871719999659446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0.5377075823012346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0.5856808201246655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0.5599950260338299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0.5832233333540529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0.3202328085899353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0.3776691566620554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0.3251322739980305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0.4640297785052938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0.4497558926112648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0.575707955145445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0.5068734570726611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0.6278427723381255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0.496782057875887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0.5562109394619862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0.5422180339397974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0.4843871420177209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0.4268569936176812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0.5010951557599316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0.422897392364799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0.4056479088725388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0.5209062823460632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0.6708996336666151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0.7027141516768481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0.6742984835647233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0.6556072873815267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0.5411899947871764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0.5435118325215006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0.3650722906254886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0.3379838429905218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0.519927823062866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0.5241865269069014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0.4016130361340794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0.4035905298529839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0.5742183732426297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0.5634418858987078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0.5516286731370753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0.5411246845332702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0.5275492900091668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0.5232931216483685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0.6312234379081204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0.526698001732728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0.5455498867171631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0.5815030748908145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0.593347333399544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0.6820128281046035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0.5781146814069841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0.546065000950458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0.5528975997100907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0.5632760510270326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0.5405774236625863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0.5619225378722815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0.5607032051869572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0.5391101036125513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0.585100076943636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0.6433091723328007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0.6272511943627935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0.5036598080546602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0.4932211198651871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0.5245551228631824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0.5183835958325586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0.5127525418269925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0.5104024185488621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0.4940559552218631</v>
      </c>
      <c r="C2">
        <v>0.5782294895734403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0.5071904078969416</v>
      </c>
      <c r="C3">
        <v>0.5275417801223753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0.3854284255852211</v>
      </c>
      <c r="C4">
        <v>0.3814058232295153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0.4021604885872934</v>
      </c>
      <c r="C5">
        <v>0.3731163007883649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0.3819582342424176</v>
      </c>
      <c r="C6">
        <v>0.5359625411885125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0.445119451121946</v>
      </c>
      <c r="C7">
        <v>0.4993807239681264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0.4358490928708217</v>
      </c>
      <c r="C8">
        <v>0.4495085200935762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0.5189851670474797</v>
      </c>
      <c r="C9">
        <v>0.5239846781385284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0.5130416463081937</v>
      </c>
      <c r="C10">
        <v>0.4841106235356201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0.4159129125462313</v>
      </c>
      <c r="C11">
        <v>0.4451995799349308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0.2012465777323651</v>
      </c>
      <c r="C12">
        <v>0.2321865046675401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0.253825351968905</v>
      </c>
      <c r="C13">
        <v>0.2549102044137103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0.4402947230333192</v>
      </c>
      <c r="C14">
        <v>0.4392085754820569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0.4417487040388947</v>
      </c>
      <c r="C15">
        <v>0.4464015948081853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0.5803424733641901</v>
      </c>
      <c r="C16">
        <v>0.5234804738640457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0.5578005782893447</v>
      </c>
      <c r="C17">
        <v>0.5074283281437588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0.5304949579282581</v>
      </c>
      <c r="C18">
        <v>0.5305694279414189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0.5096962427927388</v>
      </c>
      <c r="C19">
        <v>0.5427508775144816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0.5055966985204982</v>
      </c>
      <c r="C20">
        <v>0.5332159560158356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0.6405357808052075</v>
      </c>
      <c r="C21">
        <v>0.5975031757334112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0.5245310135678558</v>
      </c>
      <c r="C22">
        <v>0.5367951417730604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0.5141176258394908</v>
      </c>
      <c r="C23">
        <v>0.5392586937541182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0.4933767511394251</v>
      </c>
      <c r="C24">
        <v>0.5029468863458302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0.5083404654476619</v>
      </c>
      <c r="C25">
        <v>0.4999668399950625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0.5572302295611455</v>
      </c>
      <c r="C26">
        <v>0.5861446235069009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0.4631837666034698</v>
      </c>
      <c r="C27">
        <v>0.5579284118200706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0.5599874815879724</v>
      </c>
      <c r="C28">
        <v>0.5939031290099225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0.3978778686788347</v>
      </c>
      <c r="C29">
        <v>0.5794700386026238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0.4562199488282204</v>
      </c>
      <c r="C30">
        <v>0.5679391201053346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0.5200464129447937</v>
      </c>
      <c r="C31">
        <v>0.5704521036573819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0.3091089422019517</v>
      </c>
      <c r="C32">
        <v>0.3648967537386664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0.1917933624911498</v>
      </c>
      <c r="C33">
        <v>0.2367250533266501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0.4456015228042527</v>
      </c>
      <c r="C34">
        <v>0.4165800432930274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0.3826355071017747</v>
      </c>
      <c r="C35">
        <v>0.4114883442947712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0.3774024976226975</v>
      </c>
      <c r="C36">
        <v>0.3916803086259715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0.4477020208181048</v>
      </c>
      <c r="C37">
        <v>0.4589606448795721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0.4374329576768526</v>
      </c>
      <c r="C38">
        <v>0.4357410834990121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0.4183064593096911</v>
      </c>
      <c r="C39">
        <v>0.4290806737290808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0.3981442166135666</v>
      </c>
      <c r="C40">
        <v>0.4057079329449906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0.4689843342584722</v>
      </c>
      <c r="C41">
        <v>0.4983406890829911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0.4575208853240366</v>
      </c>
      <c r="C42">
        <v>0.4885848479230976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0.3806660371715676</v>
      </c>
      <c r="C43">
        <v>0.3707152133612208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0.3030918297980731</v>
      </c>
      <c r="C44">
        <v>0.3018299642414774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0.3553801195202647</v>
      </c>
      <c r="C45">
        <v>0.3731624652156585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0.3281075572922601</v>
      </c>
      <c r="C46">
        <v>0.2782304406661643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0.3507450950023141</v>
      </c>
      <c r="C47">
        <v>0.3163621915569407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0.4270695507671751</v>
      </c>
      <c r="C48">
        <v>0.4098851295328715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0.6426448523534479</v>
      </c>
      <c r="C49">
        <v>0.6529091782612567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0.6690041358649544</v>
      </c>
      <c r="C50">
        <v>0.6489588072193434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0.56736405587687</v>
      </c>
      <c r="C51">
        <v>0.6256723383125823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0.5859186464299758</v>
      </c>
      <c r="C52">
        <v>0.5852885284140462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0.4720439747183806</v>
      </c>
      <c r="C53">
        <v>0.4573593336884412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0.4056566538624757</v>
      </c>
      <c r="C54">
        <v>0.4530201238543106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0.3294606289991209</v>
      </c>
      <c r="C55">
        <v>0.319571122995274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0.3211924969642</v>
      </c>
      <c r="C56">
        <v>0.3077057409617636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0.4382951660643009</v>
      </c>
      <c r="C57">
        <v>0.4433265546317163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0.4501929924980519</v>
      </c>
      <c r="C58">
        <v>0.4322717562955428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0.3585040528471299</v>
      </c>
      <c r="C59">
        <v>0.3978012735748817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0.3382341127944788</v>
      </c>
      <c r="C60">
        <v>0.3798151245974388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0.5059841156498283</v>
      </c>
      <c r="C61">
        <v>0.5286760707588299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0.5494115066090175</v>
      </c>
      <c r="C62">
        <v>0.5321313927344467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0.4310973863007109</v>
      </c>
      <c r="C63">
        <v>0.4923304326126116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0.4024107916240997</v>
      </c>
      <c r="C64">
        <v>0.4489080193908526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0.4655177097539512</v>
      </c>
      <c r="C65">
        <v>0.5515896090787583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0.4518676358771975</v>
      </c>
      <c r="C66">
        <v>0.4568081499225851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0.547437112358481</v>
      </c>
      <c r="C67">
        <v>0.5792149422717991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0.4534955887871535</v>
      </c>
      <c r="C68">
        <v>0.4952436223720898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0.4542177135115833</v>
      </c>
      <c r="C69">
        <v>0.4601043812152483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0.4718098873721369</v>
      </c>
      <c r="C70">
        <v>0.5149768234404751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0.4626253992684332</v>
      </c>
      <c r="C71">
        <v>0.5002376388847828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0.4829072405816622</v>
      </c>
      <c r="C72">
        <v>0.7358966550173545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0.4251827236707348</v>
      </c>
      <c r="C73">
        <v>0.5353182686492801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0.5250378023547663</v>
      </c>
      <c r="C74">
        <v>0.4939725330173969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0.5324781542848156</v>
      </c>
      <c r="C75">
        <v>0.5077840194615845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0.4370151449879419</v>
      </c>
      <c r="C76">
        <v>0.4478875015473481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0.4171620486617679</v>
      </c>
      <c r="C77">
        <v>0.4216784823565866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0.4823621187955786</v>
      </c>
      <c r="C78">
        <v>0.4875496200919812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0.4825656472670811</v>
      </c>
      <c r="C79">
        <v>0.4738196657886084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0.476660339535099</v>
      </c>
      <c r="C80">
        <v>0.4824397642107516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0.4938904574397388</v>
      </c>
      <c r="C81">
        <v>0.4696789924131364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0.4946024781197644</v>
      </c>
      <c r="C82">
        <v>0.5290817092535132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0.4991122510388176</v>
      </c>
      <c r="C83">
        <v>0.4998441989719868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0.3109135144095041</v>
      </c>
      <c r="C84">
        <v>0.3479372557942381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0.3603679162502038</v>
      </c>
      <c r="C85">
        <v>0.3951691820596655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0.4175218558859426</v>
      </c>
      <c r="C86">
        <v>0.5000949134012215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0.4040362032645266</v>
      </c>
      <c r="C87">
        <v>0.4220020608070794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0.451639407643905</v>
      </c>
      <c r="C88">
        <v>0.45177188790312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0.450358776839412</v>
      </c>
      <c r="C89">
        <v>0.4592141407431314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0.5414944521070998</v>
      </c>
      <c r="C2">
        <v>0.5332647011017622</v>
      </c>
      <c r="D2">
        <v>0.4623740141973993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0.5093389628420162</v>
      </c>
      <c r="C3">
        <v>0.4138027772287581</v>
      </c>
      <c r="D3">
        <v>0.4467701058108187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0.3893558204775751</v>
      </c>
      <c r="C4">
        <v>0.3863228485240774</v>
      </c>
      <c r="D4">
        <v>0.3609111810933395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0.1542248797952198</v>
      </c>
      <c r="C5">
        <v>0.155297406287844</v>
      </c>
      <c r="D5">
        <v>0.1411016936470963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0.3961415958519166</v>
      </c>
      <c r="C6">
        <v>0.4372584900873549</v>
      </c>
      <c r="D6">
        <v>0.3907329869028685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0.5453745234967187</v>
      </c>
      <c r="C7">
        <v>0.5673544992711971</v>
      </c>
      <c r="D7">
        <v>0.4798649048616433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0.4694359454260481</v>
      </c>
      <c r="C8">
        <v>0.3940378199415114</v>
      </c>
      <c r="D8">
        <v>0.4630764585159634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0.5953215016341358</v>
      </c>
      <c r="C9">
        <v>0.5918389837751189</v>
      </c>
      <c r="D9">
        <v>0.5874082121161113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0.5793956260962091</v>
      </c>
      <c r="C10">
        <v>0.596067004030993</v>
      </c>
      <c r="D10">
        <v>0.6238761274319775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0.4875589286744883</v>
      </c>
      <c r="C11">
        <v>0.5042300222754342</v>
      </c>
      <c r="D11">
        <v>0.459509569875136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0.2078844593265514</v>
      </c>
      <c r="C12">
        <v>0.2008278954716534</v>
      </c>
      <c r="D12">
        <v>0.2161686206865479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0.1102310954260206</v>
      </c>
      <c r="C13">
        <v>0.1098770071150719</v>
      </c>
      <c r="D13">
        <v>0.1270544328155882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0.3812985762230041</v>
      </c>
      <c r="C14">
        <v>0.4233082571511308</v>
      </c>
      <c r="D14">
        <v>0.3933257720059715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0.3878375274851125</v>
      </c>
      <c r="C15">
        <v>0.3954693263867934</v>
      </c>
      <c r="D15">
        <v>0.373438118213389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0.4703171760947616</v>
      </c>
      <c r="C16">
        <v>0.486609899344739</v>
      </c>
      <c r="D16">
        <v>0.4587365904735992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0.4718590592038575</v>
      </c>
      <c r="C17">
        <v>0.466676948864649</v>
      </c>
      <c r="D17">
        <v>0.4770706376931128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0.4203952953843546</v>
      </c>
      <c r="C18">
        <v>0.4478393385544518</v>
      </c>
      <c r="D18">
        <v>0.4363024799084222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0.4265193866030676</v>
      </c>
      <c r="C19">
        <v>0.4629326610366503</v>
      </c>
      <c r="D19">
        <v>0.4448063475856794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0.3764782725410028</v>
      </c>
      <c r="C20">
        <v>0.507839356230784</v>
      </c>
      <c r="D20">
        <v>0.4498857601199831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0.4944421606993333</v>
      </c>
      <c r="C21">
        <v>0.5348805771083445</v>
      </c>
      <c r="D21">
        <v>0.4842261641476109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0.4230789165325763</v>
      </c>
      <c r="C22">
        <v>0.4475312137661816</v>
      </c>
      <c r="D22">
        <v>0.4300489179303298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0.4206098988482512</v>
      </c>
      <c r="C23">
        <v>0.4334132676424624</v>
      </c>
      <c r="D23">
        <v>0.4195693374410962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0.456408664389436</v>
      </c>
      <c r="C24">
        <v>0.4694449603984846</v>
      </c>
      <c r="D24">
        <v>0.423385807946133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0.4470159907470139</v>
      </c>
      <c r="C25">
        <v>0.4494856458754204</v>
      </c>
      <c r="D25">
        <v>0.4044738328338346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0.5368003662609097</v>
      </c>
      <c r="C26">
        <v>0.5206655988822112</v>
      </c>
      <c r="D26">
        <v>0.5261462933503755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0.6066421502484725</v>
      </c>
      <c r="C27">
        <v>0.6022420790460374</v>
      </c>
      <c r="D27">
        <v>0.5551814601013932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0.6333631786675948</v>
      </c>
      <c r="C28">
        <v>0.5525639997078822</v>
      </c>
      <c r="D28">
        <v>0.5488515810129491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0.6021838527658712</v>
      </c>
      <c r="C29">
        <v>0.6166170317502249</v>
      </c>
      <c r="D29">
        <v>0.5691290206350057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0.4865540188550949</v>
      </c>
      <c r="C30">
        <v>0.4760560886613254</v>
      </c>
      <c r="D30">
        <v>0.4718233916770529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0.5386180502645085</v>
      </c>
      <c r="C31">
        <v>0.5124484789557755</v>
      </c>
      <c r="D31">
        <v>0.5010792739450372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0.5110735675463309</v>
      </c>
      <c r="C32">
        <v>0.6982169449329376</v>
      </c>
      <c r="D32">
        <v>0.602096289396286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0.1665299404606534</v>
      </c>
      <c r="C33">
        <v>0.2850490337572036</v>
      </c>
      <c r="D33">
        <v>0.2138963752693902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0.3685954054581181</v>
      </c>
      <c r="C34">
        <v>0.3834352180592286</v>
      </c>
      <c r="D34">
        <v>0.3822832947239728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0.4368021512462805</v>
      </c>
      <c r="C35">
        <v>0.4497438887618865</v>
      </c>
      <c r="D35">
        <v>0.4355213185251691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0.4023272163353721</v>
      </c>
      <c r="C36">
        <v>0.408374654362444</v>
      </c>
      <c r="D36">
        <v>0.3971026586369195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0.5492977153891312</v>
      </c>
      <c r="C37">
        <v>0.5547052809216466</v>
      </c>
      <c r="D37">
        <v>0.5423305979896994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0.5077410328095077</v>
      </c>
      <c r="C38">
        <v>0.4917373351138277</v>
      </c>
      <c r="D38">
        <v>0.5212786398440986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0.5135361471158617</v>
      </c>
      <c r="C39">
        <v>0.5157556503579237</v>
      </c>
      <c r="D39">
        <v>0.4692798659757332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0.4336297536633678</v>
      </c>
      <c r="C40">
        <v>0.3980917166918516</v>
      </c>
      <c r="D40">
        <v>0.3924534982786729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0.5041410686391773</v>
      </c>
      <c r="C41">
        <v>0.471012149438046</v>
      </c>
      <c r="D41">
        <v>0.4541784614277414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0.4213819024119064</v>
      </c>
      <c r="C42">
        <v>0.355145054935353</v>
      </c>
      <c r="D42">
        <v>0.3579672222557877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0.3864911465185945</v>
      </c>
      <c r="C43">
        <v>0.4051112280539339</v>
      </c>
      <c r="D43">
        <v>0.3719378251943058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0.3329777951346514</v>
      </c>
      <c r="C44">
        <v>0.3815647099420363</v>
      </c>
      <c r="D44">
        <v>0.321412504097115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0.4160942322240124</v>
      </c>
      <c r="C45">
        <v>0.4046024306280684</v>
      </c>
      <c r="D45">
        <v>0.3888635054268154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0.2867170560119812</v>
      </c>
      <c r="C46">
        <v>0.3287465598771413</v>
      </c>
      <c r="D46">
        <v>0.2853876569164051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0.3056466857445922</v>
      </c>
      <c r="C47">
        <v>0.3247189227845674</v>
      </c>
      <c r="D47">
        <v>0.2691271918625966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0.4144008834485125</v>
      </c>
      <c r="C48">
        <v>0.4349410067649941</v>
      </c>
      <c r="D48">
        <v>0.4130803816019492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0.6576836816120838</v>
      </c>
      <c r="C49">
        <v>0.6445131264497405</v>
      </c>
      <c r="D49">
        <v>0.6122053509996475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0.6487184205250778</v>
      </c>
      <c r="C50">
        <v>0.6737012740708888</v>
      </c>
      <c r="D50">
        <v>0.6550994779845686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0.6394833771979868</v>
      </c>
      <c r="C51">
        <v>0.6324235016784736</v>
      </c>
      <c r="D51">
        <v>0.6141383423078206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0.6334786585483893</v>
      </c>
      <c r="C52">
        <v>0.6542350300199663</v>
      </c>
      <c r="D52">
        <v>0.644668736602809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0.461844698224108</v>
      </c>
      <c r="C53">
        <v>0.4245713299172321</v>
      </c>
      <c r="D53">
        <v>0.4612134486431104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0.5059159485820951</v>
      </c>
      <c r="C54">
        <v>0.5501433954018504</v>
      </c>
      <c r="D54">
        <v>0.5353715822198674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0.377973164785223</v>
      </c>
      <c r="C55">
        <v>0.1926485071142698</v>
      </c>
      <c r="D55">
        <v>0.272733820692913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0.2231912243772637</v>
      </c>
      <c r="C56">
        <v>0.08906627889230566</v>
      </c>
      <c r="D56">
        <v>0.1364977200943473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0.5459395323308732</v>
      </c>
      <c r="C57">
        <v>0.5267007347440051</v>
      </c>
      <c r="D57">
        <v>0.5135589746371755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0.5721901348746528</v>
      </c>
      <c r="C58">
        <v>0.582353652204172</v>
      </c>
      <c r="D58">
        <v>0.5466828679871283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0.3431234126443719</v>
      </c>
      <c r="C59">
        <v>0.3290980706825408</v>
      </c>
      <c r="D59">
        <v>0.3378283154722806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0.170283744490678</v>
      </c>
      <c r="C60">
        <v>0.1616187701042827</v>
      </c>
      <c r="D60">
        <v>0.1581949704751276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0.5485595054112682</v>
      </c>
      <c r="C61">
        <v>0.5928022900835814</v>
      </c>
      <c r="D61">
        <v>0.5247478950303048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0.5442817885570134</v>
      </c>
      <c r="C62">
        <v>0.5711081088087154</v>
      </c>
      <c r="D62">
        <v>0.4752590784337372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0.5343187733909011</v>
      </c>
      <c r="C63">
        <v>0.5320886796425012</v>
      </c>
      <c r="D63">
        <v>0.4969711769276459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0.4105146529554958</v>
      </c>
      <c r="C64">
        <v>0.3476621320359665</v>
      </c>
      <c r="D64">
        <v>0.4198594361209785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0.4990060527039611</v>
      </c>
      <c r="C65">
        <v>0.5681720279670995</v>
      </c>
      <c r="D65">
        <v>0.5355207368150934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0.4623413701925208</v>
      </c>
      <c r="C66">
        <v>0.4246539376102961</v>
      </c>
      <c r="D66">
        <v>0.4057721606415251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0.6312952199974593</v>
      </c>
      <c r="C67">
        <v>0.6145713129482916</v>
      </c>
      <c r="D67">
        <v>0.5581219923243843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0.5466202738322318</v>
      </c>
      <c r="C68">
        <v>0.5201996600045211</v>
      </c>
      <c r="D68">
        <v>0.5142607475195587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0.4773220247805303</v>
      </c>
      <c r="C69">
        <v>0.4550469688998133</v>
      </c>
      <c r="D69">
        <v>0.4777683971211488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0.5213536023669496</v>
      </c>
      <c r="C70">
        <v>0.5181216370788487</v>
      </c>
      <c r="D70">
        <v>0.5081949823345814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0.4744744389400787</v>
      </c>
      <c r="C71">
        <v>0.4766401970752186</v>
      </c>
      <c r="D71">
        <v>0.4868074940862095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0.5172288895567191</v>
      </c>
      <c r="C72">
        <v>0.5128157176913787</v>
      </c>
      <c r="D72">
        <v>0.4941903757862747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0.3235187082935911</v>
      </c>
      <c r="C73">
        <v>0.3430168407535789</v>
      </c>
      <c r="D73">
        <v>0.3609728913721257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0.5022922937965227</v>
      </c>
      <c r="C74">
        <v>0.5040714760771492</v>
      </c>
      <c r="D74">
        <v>0.4726347173347549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0.5062346382301395</v>
      </c>
      <c r="C75">
        <v>0.5205020623497006</v>
      </c>
      <c r="D75">
        <v>0.4656834925758984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0.6001110398194246</v>
      </c>
      <c r="C76">
        <v>0.5752910003441596</v>
      </c>
      <c r="D76">
        <v>0.589109632344473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0.6006833665302983</v>
      </c>
      <c r="C77">
        <v>0.587381887544946</v>
      </c>
      <c r="D77">
        <v>0.5872584626292497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0.5806488223290176</v>
      </c>
      <c r="C78">
        <v>0.5841177702335116</v>
      </c>
      <c r="D78">
        <v>0.5740940627629447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0.5783391439504125</v>
      </c>
      <c r="C79">
        <v>0.5344465035200119</v>
      </c>
      <c r="D79">
        <v>0.557558035890528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0.5507564492189011</v>
      </c>
      <c r="C80">
        <v>0.5358325495840387</v>
      </c>
      <c r="D80">
        <v>0.5574920024087714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0.573362677128284</v>
      </c>
      <c r="C81">
        <v>0.6011824937342991</v>
      </c>
      <c r="D81">
        <v>0.5719226078012365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0.6123561922006491</v>
      </c>
      <c r="C82">
        <v>0.6000231485512307</v>
      </c>
      <c r="D82">
        <v>0.5859512761141754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0.609869070330077</v>
      </c>
      <c r="C83">
        <v>0.6167888128817481</v>
      </c>
      <c r="D83">
        <v>0.615814667791319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0.4163307505430177</v>
      </c>
      <c r="C84">
        <v>0.3735516743703678</v>
      </c>
      <c r="D84">
        <v>0.3452364555169604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0.3194235051159983</v>
      </c>
      <c r="C85">
        <v>0.31853506132029</v>
      </c>
      <c r="D85">
        <v>0.3121335246228835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0.5018858371992153</v>
      </c>
      <c r="C86">
        <v>0.5093057298353899</v>
      </c>
      <c r="D86">
        <v>0.494032049252903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0.3165714732698492</v>
      </c>
      <c r="C87">
        <v>0.2193842858104105</v>
      </c>
      <c r="D87">
        <v>0.2471820346949514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0.5296579779643781</v>
      </c>
      <c r="C88">
        <v>0.5025863577784212</v>
      </c>
      <c r="D88">
        <v>0.5372574085426463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0.5078641380772503</v>
      </c>
      <c r="C89">
        <v>0.4733381577982352</v>
      </c>
      <c r="D89">
        <v>0.5202684947829636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0.6224091384279515</v>
      </c>
      <c r="C2">
        <v>0.6195451911665643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0.5319523117751626</v>
      </c>
      <c r="C3">
        <v>0.5315699300414266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0.460902178062008</v>
      </c>
      <c r="C4">
        <v>0.4569552982283622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0.4045291824803396</v>
      </c>
      <c r="C5">
        <v>0.4170941936894568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0.6115948242469899</v>
      </c>
      <c r="C6">
        <v>0.6155856902952548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0.5365987002198161</v>
      </c>
      <c r="C7">
        <v>0.5396279778835942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0.5144792546457391</v>
      </c>
      <c r="C8">
        <v>0.5144005833900612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0.63878103186375</v>
      </c>
      <c r="C9">
        <v>0.6399095621673589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0.6060522820256399</v>
      </c>
      <c r="C10">
        <v>0.6063495082180707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0.5001267281996273</v>
      </c>
      <c r="C11">
        <v>0.4996232920131239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0.2910640951307782</v>
      </c>
      <c r="C12">
        <v>0.2928273767156545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0.2862397404165229</v>
      </c>
      <c r="C13">
        <v>0.2869333148085826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0.4989840866138665</v>
      </c>
      <c r="C14">
        <v>0.4995086343837358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0.5373750104382634</v>
      </c>
      <c r="C15">
        <v>0.5359700759187725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0.5394527889899353</v>
      </c>
      <c r="C16">
        <v>0.5413931221214693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0.5461904845454476</v>
      </c>
      <c r="C17">
        <v>0.5448665022850037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0.4331669584509863</v>
      </c>
      <c r="C18">
        <v>0.4367144935244283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0.4539358973362563</v>
      </c>
      <c r="C19">
        <v>0.4512958522876102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0.5879202448259825</v>
      </c>
      <c r="C20">
        <v>0.5926437550332657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0.6593821025811709</v>
      </c>
      <c r="C21">
        <v>0.669831952605492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0.5048985340789942</v>
      </c>
      <c r="C22">
        <v>0.505795737722982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0.484807071916429</v>
      </c>
      <c r="C23">
        <v>0.4810125930386049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0.5066525156006153</v>
      </c>
      <c r="C24">
        <v>0.5060473303878852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0.5510460212606288</v>
      </c>
      <c r="C25">
        <v>0.5499350579523224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0.4895131207656029</v>
      </c>
      <c r="C32">
        <v>0.4886703547544596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0.1312487390823662</v>
      </c>
      <c r="C33">
        <v>0.1298303543590009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0.4343288318868274</v>
      </c>
      <c r="C34">
        <v>0.4328641700987698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0.48697996048293</v>
      </c>
      <c r="C35">
        <v>0.4858496455127444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0.4599325110015448</v>
      </c>
      <c r="C36">
        <v>0.459745838140173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0.5413324291112532</v>
      </c>
      <c r="C37">
        <v>0.5401724050653741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0.5066230690736079</v>
      </c>
      <c r="C38">
        <v>0.509120397390174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0.4602520314355691</v>
      </c>
      <c r="C39">
        <v>0.4607379836404425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0.4462358170085483</v>
      </c>
      <c r="C40">
        <v>0.4489131392911077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0.5757428283762672</v>
      </c>
      <c r="C41">
        <v>0.5743032019564559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0.5362189129662158</v>
      </c>
      <c r="C42">
        <v>0.5289743177630194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0.4685282585656328</v>
      </c>
      <c r="C43">
        <v>0.4683856482373186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0.4172494014894068</v>
      </c>
      <c r="C44">
        <v>0.4157851317785138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0.4143779657811791</v>
      </c>
      <c r="C45">
        <v>0.415046915441411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0.3976510342674487</v>
      </c>
      <c r="C46">
        <v>0.3964668027036926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0.4313792274446326</v>
      </c>
      <c r="C47">
        <v>0.4379362271651756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0.516804844942905</v>
      </c>
      <c r="C48">
        <v>0.5153797769881596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0.7208344734504982</v>
      </c>
      <c r="C49">
        <v>0.7231296234005303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0.6947685383940452</v>
      </c>
      <c r="C50">
        <v>0.6947378621109143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0.6976612783767663</v>
      </c>
      <c r="C51">
        <v>0.697096123067498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0.6482096810172833</v>
      </c>
      <c r="C52">
        <v>0.6496431274511006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0.5367724325749984</v>
      </c>
      <c r="C53">
        <v>0.5362710504914675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0.4768549517774191</v>
      </c>
      <c r="C54">
        <v>0.4669169587805198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0.3442311359747769</v>
      </c>
      <c r="C55">
        <v>0.3442740334236684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0.3086005771130493</v>
      </c>
      <c r="C56">
        <v>0.3180481254801912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0.5660431844807123</v>
      </c>
      <c r="C57">
        <v>0.5673544982100948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0.5815764017277906</v>
      </c>
      <c r="C58">
        <v>0.5865518674550663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0.437075298993045</v>
      </c>
      <c r="C59">
        <v>0.4371613224382223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0.3973724688738585</v>
      </c>
      <c r="C60">
        <v>0.3985529772040469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0.5416457878365633</v>
      </c>
      <c r="C61">
        <v>0.5348210564390491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0.5958921309021941</v>
      </c>
      <c r="C62">
        <v>0.5902542486196247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0.5674565835818235</v>
      </c>
      <c r="C63">
        <v>0.5670946761199473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0.5362734970380396</v>
      </c>
      <c r="C64">
        <v>0.5382346015761624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0.6375232852228424</v>
      </c>
      <c r="C65">
        <v>0.6388265202209272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0.5809898952709084</v>
      </c>
      <c r="C66">
        <v>0.5807845166640637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0.5862065331140039</v>
      </c>
      <c r="C67">
        <v>0.5804479545774007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0.5810717071081928</v>
      </c>
      <c r="C68">
        <v>0.5790585278257614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0.5581327049954513</v>
      </c>
      <c r="C69">
        <v>0.558405386826563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0.5947707586195021</v>
      </c>
      <c r="C70">
        <v>0.5932170761576759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0.5556023602863562</v>
      </c>
      <c r="C71">
        <v>0.5563351592929261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0.6543337946357174</v>
      </c>
      <c r="C72">
        <v>0.654303201485243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0.5438789048288536</v>
      </c>
      <c r="C73">
        <v>0.5431748508288848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0.5257541291225868</v>
      </c>
      <c r="C74">
        <v>0.5252782440155744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0.5653373584891223</v>
      </c>
      <c r="C75">
        <v>0.560537635998076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0.5656647914070795</v>
      </c>
      <c r="C76">
        <v>0.5682703277867277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0.5591314337662</v>
      </c>
      <c r="C77">
        <v>0.5588892304064231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0.5986549532175177</v>
      </c>
      <c r="C78">
        <v>0.5957025708782273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0.5930925125276354</v>
      </c>
      <c r="C79">
        <v>0.5908257806299706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0.5836886724113172</v>
      </c>
      <c r="C80">
        <v>0.5833741502178559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0.5809551352489507</v>
      </c>
      <c r="C81">
        <v>0.5830508015792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0.6435276550742296</v>
      </c>
      <c r="C82">
        <v>0.6461967878854916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0.5659734726341475</v>
      </c>
      <c r="C83">
        <v>0.566239134041539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0.383500053427569</v>
      </c>
      <c r="C84">
        <v>0.3887864046332468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0.3938580237984893</v>
      </c>
      <c r="C85">
        <v>0.3935015721365929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0.5206547931841741</v>
      </c>
      <c r="C86">
        <v>0.524482502956693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0.5036115725648609</v>
      </c>
      <c r="C87">
        <v>0.5035766402123042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0.5537080737587861</v>
      </c>
      <c r="C88">
        <v>0.556908559281635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0.5987151419723427</v>
      </c>
      <c r="C89">
        <v>0.6010781974264137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0.444823842269547</v>
      </c>
      <c r="C2">
        <v>0.4086912076418419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0.5031518602015402</v>
      </c>
      <c r="C3">
        <v>0.4380388380151934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0.4664389706552028</v>
      </c>
      <c r="C4">
        <v>0.4022353289253784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0.4134281109723354</v>
      </c>
      <c r="C5">
        <v>0.4154678534483537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0.5473552697702594</v>
      </c>
      <c r="C6">
        <v>0.4354630513382809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0.5932155119228191</v>
      </c>
      <c r="C7">
        <v>0.497962440496836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0.5081586035459155</v>
      </c>
      <c r="C8">
        <v>0.4945798822372803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0.5411885157385703</v>
      </c>
      <c r="C9">
        <v>0.5018506985308006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0.5545560288005295</v>
      </c>
      <c r="C10">
        <v>0.4916685842822248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0.5324040987931415</v>
      </c>
      <c r="C11">
        <v>0.4365757256438053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0.2844647672183437</v>
      </c>
      <c r="C12">
        <v>0.2472520111972621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0.2165492157512339</v>
      </c>
      <c r="C13">
        <v>0.2371511027996299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0.4803850175268056</v>
      </c>
      <c r="C14">
        <v>0.3954264361269866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0.4106904484809459</v>
      </c>
      <c r="C15">
        <v>0.4042159882182262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0.4614255462180484</v>
      </c>
      <c r="C16">
        <v>0.5086433053251327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0.4540363818688213</v>
      </c>
      <c r="C17">
        <v>0.4933835994661524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0.5271184005167173</v>
      </c>
      <c r="C18">
        <v>0.469098618687141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0.5031015693636094</v>
      </c>
      <c r="C19">
        <v>0.4853743370658564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0.5305620325307776</v>
      </c>
      <c r="C20">
        <v>0.4618113710021134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0.6343035741357614</v>
      </c>
      <c r="C21">
        <v>0.5224956456873128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0.5043297018403083</v>
      </c>
      <c r="C22">
        <v>0.4390067528040448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0.4815874520877055</v>
      </c>
      <c r="C23">
        <v>0.426246615643737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0.4856714093034783</v>
      </c>
      <c r="C24">
        <v>0.4310688314667632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0.4701870239480766</v>
      </c>
      <c r="C25">
        <v>0.4458879499613462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0.3811095356941223</v>
      </c>
      <c r="C26">
        <v>0.5474405759835944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0.4730479717254639</v>
      </c>
      <c r="C27">
        <v>0.5387900989306601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0.6025172054767609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0.80394047498703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0.4971090111621591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0.4863105570447856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0.4573285274562381</v>
      </c>
      <c r="C32">
        <v>0.3005564466473602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0.2062870009491841</v>
      </c>
      <c r="C33">
        <v>0.3013824590614864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0.4077816664227354</v>
      </c>
      <c r="C34">
        <v>0.3429407658207528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0.4313236645560935</v>
      </c>
      <c r="C35">
        <v>0.3916195473632769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0.407324960530534</v>
      </c>
      <c r="C36">
        <v>0.3743876185962043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0.5576139160766903</v>
      </c>
      <c r="C37">
        <v>0.4996507381334965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0.5257462377327654</v>
      </c>
      <c r="C38">
        <v>0.4758463191959534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0.5199190719674031</v>
      </c>
      <c r="C39">
        <v>0.5033139230852778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0.4586460437323596</v>
      </c>
      <c r="C40">
        <v>0.4430837681380714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0.4881982119180835</v>
      </c>
      <c r="C41">
        <v>0.4060924005407824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0.4374618923291564</v>
      </c>
      <c r="C42">
        <v>0.404577779591593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0.3980647635520787</v>
      </c>
      <c r="C43">
        <v>0.3318719039448632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0.3671655729467416</v>
      </c>
      <c r="C44">
        <v>0.2621301004256011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0.4046179938583291</v>
      </c>
      <c r="C45">
        <v>0.3641996754640872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0.3806131769244264</v>
      </c>
      <c r="C46">
        <v>0.2970237826061158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0.4097159362704417</v>
      </c>
      <c r="C47">
        <v>0.3227814188661429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0.403389513598396</v>
      </c>
      <c r="C48">
        <v>0.3453328258669536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0.6897662404039617</v>
      </c>
      <c r="C49">
        <v>0.6065200402633828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0.7150089838248656</v>
      </c>
      <c r="C50">
        <v>0.6318532524710913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0.665569555077799</v>
      </c>
      <c r="C51">
        <v>0.5994218095015454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0.6455466474907591</v>
      </c>
      <c r="C52">
        <v>0.60614142659573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0.4157631114720555</v>
      </c>
      <c r="C53">
        <v>0.3807593028044333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0.5167912470652918</v>
      </c>
      <c r="C54">
        <v>0.4618530180069464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0.3109564980830659</v>
      </c>
      <c r="C55">
        <v>0.3092776152355542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0.2680382989083399</v>
      </c>
      <c r="C56">
        <v>0.3274902990279354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0.5080956500541005</v>
      </c>
      <c r="C57">
        <v>0.4885452148496858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0.5241877042457589</v>
      </c>
      <c r="C58">
        <v>0.5216773100066603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0.399219504178574</v>
      </c>
      <c r="C59">
        <v>0.3650077634998715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0.3282309201093703</v>
      </c>
      <c r="C60">
        <v>0.3576036022397057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0.5447734392375922</v>
      </c>
      <c r="C61">
        <v>0.473042211761187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0.5581611115350129</v>
      </c>
      <c r="C62">
        <v>0.5128486887695125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0.5168714042185933</v>
      </c>
      <c r="C63">
        <v>0.4514574323590964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0.4776758992378854</v>
      </c>
      <c r="C64">
        <v>0.4701999284706972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0.5240799072500947</v>
      </c>
      <c r="C65">
        <v>0.4581232194417127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0.4590891952819236</v>
      </c>
      <c r="C66">
        <v>0.4156320280543249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0.6130463068418452</v>
      </c>
      <c r="C67">
        <v>0.5696248613076225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0.4542439514256963</v>
      </c>
      <c r="C68">
        <v>0.4160659139617368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0.465490764454757</v>
      </c>
      <c r="C69">
        <v>0.4317305826272642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0.485962926303172</v>
      </c>
      <c r="C70">
        <v>0.4300255843972716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0.5230804541353452</v>
      </c>
      <c r="C71">
        <v>0.4522338761076657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0.6518816767708564</v>
      </c>
      <c r="C72">
        <v>0.5715719165216232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0.6027061204368246</v>
      </c>
      <c r="C73">
        <v>0.578700015524338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0.5601738910571491</v>
      </c>
      <c r="C74">
        <v>0.4359279164715434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0.5501958409503337</v>
      </c>
      <c r="C75">
        <v>0.4813647658568649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0.4750690681033808</v>
      </c>
      <c r="C76">
        <v>0.4809922104427864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0.4935523706092818</v>
      </c>
      <c r="C77">
        <v>0.4788768954025019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0.4975472099979939</v>
      </c>
      <c r="C78">
        <v>0.4627368615557116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0.4930652286356411</v>
      </c>
      <c r="C79">
        <v>0.4172294729436026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0.4809007825320249</v>
      </c>
      <c r="C80">
        <v>0.4362949943169951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0.5343723356174795</v>
      </c>
      <c r="C81">
        <v>0.4255447392112801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0.5676948190289506</v>
      </c>
      <c r="C82">
        <v>0.5519146900223181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0.567183004279081</v>
      </c>
      <c r="C83">
        <v>0.546879153568147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0.4456893350289812</v>
      </c>
      <c r="C84">
        <v>0.3732330286381613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0.4344195229699001</v>
      </c>
      <c r="C85">
        <v>0.3830814922029712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0.5347625510318098</v>
      </c>
      <c r="C86">
        <v>0.4322458187190947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0.5046181275888726</v>
      </c>
      <c r="C87">
        <v>0.4775974099008597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0.4749398042060455</v>
      </c>
      <c r="C88">
        <v>0.4308684973830709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0.4490405475976421</v>
      </c>
      <c r="C89">
        <v>0.4241982859469229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0.5108840418104719</v>
      </c>
      <c r="D2">
        <v>0.4999501028207733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0.5082018297273316</v>
      </c>
      <c r="D3">
        <v>0.4922138191120965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0.375173561678143</v>
      </c>
      <c r="D4">
        <v>0.3382235229708114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0.3624793538983795</v>
      </c>
      <c r="D5">
        <v>0.3486622130833464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0.5415278577378818</v>
      </c>
      <c r="D6">
        <v>0.5446340223454466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0.4669966379444511</v>
      </c>
      <c r="D7">
        <v>0.5045504031533544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0.5114964277975054</v>
      </c>
      <c r="D8">
        <v>0.4767739232083162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0.5855284234060159</v>
      </c>
      <c r="D9">
        <v>0.5562125507362484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0.5718782274318593</v>
      </c>
      <c r="D10">
        <v>0.5661740607777336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0.500595546485328</v>
      </c>
      <c r="D11">
        <v>0.4851720431181856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0.2422447303277962</v>
      </c>
      <c r="D12">
        <v>0.2496104143209938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0.2541853322839308</v>
      </c>
      <c r="D13">
        <v>0.2710429946260559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0.411891650965094</v>
      </c>
      <c r="D14">
        <v>0.4821796343261328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0.3730481286099456</v>
      </c>
      <c r="D15">
        <v>0.45108199794709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0.445276723916714</v>
      </c>
      <c r="D16">
        <v>0.5337700106940426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0.5198954116763934</v>
      </c>
      <c r="D17">
        <v>0.5679378326122577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0.5128761445482571</v>
      </c>
      <c r="D18">
        <v>0.5374645529516068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0.526027323351356</v>
      </c>
      <c r="D19">
        <v>0.5303228824918893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0.4736911185063059</v>
      </c>
      <c r="D20">
        <v>0.5443115843495784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0.5100440163844586</v>
      </c>
      <c r="D21">
        <v>0.5595600970156558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0.4780428920545872</v>
      </c>
      <c r="D22">
        <v>0.5032256747365556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0.451258654534636</v>
      </c>
      <c r="D23">
        <v>0.4865805055649753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0.4600833570569107</v>
      </c>
      <c r="D24">
        <v>0.5076207940316598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0.4447690406513686</v>
      </c>
      <c r="D25">
        <v>0.5020951682724393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0.5426898694038391</v>
      </c>
      <c r="D26">
        <v>0.7299724971094439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0.531256723090222</v>
      </c>
      <c r="D27">
        <v>0.5465497606330447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0.4801147946888961</v>
      </c>
      <c r="D28">
        <v>0.8110670298337936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0.3984685061389909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0.4539314403253443</v>
      </c>
      <c r="D30">
        <v>0.55726025501887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0.464037569432423</v>
      </c>
      <c r="D31">
        <v>0.4956752359867096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0.3140696426098411</v>
      </c>
      <c r="D32">
        <v>0.3102247685586151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0.142038323606054</v>
      </c>
      <c r="D33">
        <v>0.1820772473724901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0.3248336029137889</v>
      </c>
      <c r="D34">
        <v>0.3768986861742211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0.4186026640835303</v>
      </c>
      <c r="D35">
        <v>0.424289489738862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0.4004509005417606</v>
      </c>
      <c r="D36">
        <v>0.4117120339315631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0.5501596955922399</v>
      </c>
      <c r="D37">
        <v>0.497835776646932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0.5183117580719483</v>
      </c>
      <c r="D38">
        <v>0.4810494745987049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0.4212504243605757</v>
      </c>
      <c r="D39">
        <v>0.4460880604555022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0.3980441718332229</v>
      </c>
      <c r="D40">
        <v>0.4180315513655825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0.5040594474770702</v>
      </c>
      <c r="D41">
        <v>0.471849034786456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0.4452795136719942</v>
      </c>
      <c r="D42">
        <v>0.447673397876396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0.4014482442154795</v>
      </c>
      <c r="D43">
        <v>0.4073311190147553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0.3059170373690339</v>
      </c>
      <c r="D44">
        <v>0.341049687762141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0.3507319134515199</v>
      </c>
      <c r="D45">
        <v>0.3622875322836415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0.324066877788071</v>
      </c>
      <c r="D46">
        <v>0.3272439103956068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0.355830066473258</v>
      </c>
      <c r="D47">
        <v>0.375668816567205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0.4677125836916737</v>
      </c>
      <c r="D48">
        <v>0.4558478996105693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0.6719613420771655</v>
      </c>
      <c r="D49">
        <v>0.6407266603583121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0.6853509143451039</v>
      </c>
      <c r="D50">
        <v>0.6434774165504056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0.6288684558706219</v>
      </c>
      <c r="D51">
        <v>0.6107233171890672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0.6025070837040742</v>
      </c>
      <c r="D52">
        <v>0.5913162367791811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0.5087745988377416</v>
      </c>
      <c r="D53">
        <v>0.5304999120446592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0.4198563492135332</v>
      </c>
      <c r="D54">
        <v>0.4786042842794867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0.2222049774533069</v>
      </c>
      <c r="D55">
        <v>0.2300686140228576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0.2494615117683705</v>
      </c>
      <c r="D56">
        <v>0.2662579271930399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0.526933670738491</v>
      </c>
      <c r="D57">
        <v>0.5011035669371932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0.5211298718156413</v>
      </c>
      <c r="D58">
        <v>0.5166363476894761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0.3379965577748582</v>
      </c>
      <c r="D59">
        <v>0.3464517454930486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0.3168772169624863</v>
      </c>
      <c r="D60">
        <v>0.339518238055483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0.5844300285311237</v>
      </c>
      <c r="D61">
        <v>0.5699886759211441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0.5961774715583001</v>
      </c>
      <c r="D62">
        <v>0.5757437246410471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0.4916633216813428</v>
      </c>
      <c r="D63">
        <v>0.510694955011765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0.494158639795038</v>
      </c>
      <c r="D64">
        <v>0.4851274680239475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0.53865990202914</v>
      </c>
      <c r="D65">
        <v>0.5151885946332319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0.466523876786232</v>
      </c>
      <c r="D66">
        <v>0.4857366099062129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0.6206878254724781</v>
      </c>
      <c r="D67">
        <v>0.6337819485940472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0.5213688358561777</v>
      </c>
      <c r="D68">
        <v>0.4941790731419028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0.492438636461412</v>
      </c>
      <c r="D69">
        <v>0.4890279666605321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0.5661651246161241</v>
      </c>
      <c r="D70">
        <v>0.5322105407420742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0.5163073348999023</v>
      </c>
      <c r="D71">
        <v>0.5246149872498991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0.5817468773726134</v>
      </c>
      <c r="D72">
        <v>0.5505905714570259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0.4703837016110446</v>
      </c>
      <c r="D73">
        <v>0.4411702709065543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0.54656687236593</v>
      </c>
      <c r="D74">
        <v>0.5364427324442841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0.5796674634300315</v>
      </c>
      <c r="D75">
        <v>0.5463766150704935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0.5621247564254733</v>
      </c>
      <c r="D76">
        <v>0.5263201067993297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0.4893405745044501</v>
      </c>
      <c r="D77">
        <v>0.5189432957143796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0.5831361737093463</v>
      </c>
      <c r="D78">
        <v>0.5460104550506952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0.5295067761424694</v>
      </c>
      <c r="D79">
        <v>0.5476956766746615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0.5701034480559936</v>
      </c>
      <c r="D80">
        <v>0.5555916058114249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0.5452705764383972</v>
      </c>
      <c r="D81">
        <v>0.5527258246994289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0.5799787979309987</v>
      </c>
      <c r="D82">
        <v>0.5628163607572964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0.5514487692687128</v>
      </c>
      <c r="D83">
        <v>0.5366110778057541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0.3746314647312665</v>
      </c>
      <c r="D84">
        <v>0.3757036115865223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0.4162293022494575</v>
      </c>
      <c r="D85">
        <v>0.3857163198575057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0.4557267543422246</v>
      </c>
      <c r="D86">
        <v>0.4933993168601388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0.4937288534617232</v>
      </c>
      <c r="D87">
        <v>0.4655266429554599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0.4679650719492481</v>
      </c>
      <c r="D88">
        <v>0.5124360597548411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0.4380396537789841</v>
      </c>
      <c r="D89">
        <v>0.4847063803985759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0.4888063658632942</v>
      </c>
      <c r="C2">
        <v>0.5229456889721625</v>
      </c>
      <c r="D2">
        <v>0.4723166513195888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0.549060510823428</v>
      </c>
      <c r="C3">
        <v>0.5442399490067085</v>
      </c>
      <c r="D3">
        <v>0.4798636492951691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0.4070524630015311</v>
      </c>
      <c r="C4">
        <v>0.4433273844561487</v>
      </c>
      <c r="D4">
        <v>0.4556954842855741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0.4209023446859262</v>
      </c>
      <c r="C5">
        <v>0.4427262485189282</v>
      </c>
      <c r="D5">
        <v>0.4596842656319495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0.4781044998339244</v>
      </c>
      <c r="C6">
        <v>0.4624234308537684</v>
      </c>
      <c r="D6">
        <v>0.5484279069724014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0.5296993035076322</v>
      </c>
      <c r="C7">
        <v>0.555650830596635</v>
      </c>
      <c r="D7">
        <v>0.5242856572045007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0.5351677716659436</v>
      </c>
      <c r="C8">
        <v>0.5787981021913148</v>
      </c>
      <c r="D8">
        <v>0.5267533617434166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0.5482048050104501</v>
      </c>
      <c r="C9">
        <v>0.5629168087029243</v>
      </c>
      <c r="D9">
        <v>0.5924934227145717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0.5801085159896662</v>
      </c>
      <c r="C10">
        <v>0.587836447059077</v>
      </c>
      <c r="D10">
        <v>0.6113698105388713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0.5830931681049458</v>
      </c>
      <c r="C11">
        <v>0.5753192017698711</v>
      </c>
      <c r="D11">
        <v>0.6030174199900004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0.2164790047818446</v>
      </c>
      <c r="C12">
        <v>0.3057097840217419</v>
      </c>
      <c r="D12">
        <v>0.2421855120141484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0.2460920831030295</v>
      </c>
      <c r="C13">
        <v>0.3397734721619335</v>
      </c>
      <c r="D13">
        <v>0.2631115769577581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0.5752032480289027</v>
      </c>
      <c r="C14">
        <v>0.579063646676328</v>
      </c>
      <c r="D14">
        <v>0.5609443021472543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0.4672026542904682</v>
      </c>
      <c r="C15">
        <v>0.480346613280989</v>
      </c>
      <c r="D15">
        <v>0.4847996041269091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0.4288161442830012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0.3838862994064887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0.543082900222783</v>
      </c>
      <c r="C18">
        <v>0.5802224955416673</v>
      </c>
      <c r="D18">
        <v>0.6061170742702563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0.5280003890474426</v>
      </c>
      <c r="C19">
        <v>0.5591230805724713</v>
      </c>
      <c r="D19">
        <v>0.5370462234168851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0.4569262535799117</v>
      </c>
      <c r="C20">
        <v>0.5297557205300439</v>
      </c>
      <c r="D20">
        <v>0.4648943768370719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0.5352610300841003</v>
      </c>
      <c r="C21">
        <v>0.5237569051794708</v>
      </c>
      <c r="D21">
        <v>0.5593161750736275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0.5270821884014579</v>
      </c>
      <c r="C22">
        <v>0.5426305546155504</v>
      </c>
      <c r="D22">
        <v>0.557239074748559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0.5446147999347566</v>
      </c>
      <c r="C23">
        <v>0.5801746815793655</v>
      </c>
      <c r="D23">
        <v>0.5389476276256822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0.5643874655344656</v>
      </c>
      <c r="C24">
        <v>0.6283412421858925</v>
      </c>
      <c r="D24">
        <v>0.5822965582032009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0.5863483496594117</v>
      </c>
      <c r="C25">
        <v>0.5513983757430413</v>
      </c>
      <c r="D25">
        <v>0.5175505278123056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0.3440855859833605</v>
      </c>
      <c r="C32">
        <v>0.5993273556232452</v>
      </c>
      <c r="D32">
        <v>0.5164280749029584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0.1634621827138795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0.4877223757406076</v>
      </c>
      <c r="C34">
        <v>0.5409855360832111</v>
      </c>
      <c r="D34">
        <v>0.4785621104881578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0.4309613836813125</v>
      </c>
      <c r="C35">
        <v>0.4496197411141327</v>
      </c>
      <c r="D35">
        <v>0.4550466985428235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0.4270480417128204</v>
      </c>
      <c r="C36">
        <v>0.4503771679514723</v>
      </c>
      <c r="D36">
        <v>0.4421507441382382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0.5024497328620208</v>
      </c>
      <c r="C37">
        <v>0.5641086270736757</v>
      </c>
      <c r="D37">
        <v>0.5672439402412801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0.5024166650782327</v>
      </c>
      <c r="C38">
        <v>0.5761261174959295</v>
      </c>
      <c r="D38">
        <v>0.5690718773280231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0.4418550901781253</v>
      </c>
      <c r="C39">
        <v>0.540387516788074</v>
      </c>
      <c r="D39">
        <v>0.4214585847165211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0.4338116551077129</v>
      </c>
      <c r="C40">
        <v>0.5824795798957347</v>
      </c>
      <c r="D40">
        <v>0.4079896256156351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0.5049954954646688</v>
      </c>
      <c r="C41">
        <v>0.5207684284190559</v>
      </c>
      <c r="D41">
        <v>0.5293710630387067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0.5203585408287918</v>
      </c>
      <c r="C42">
        <v>0.4773039697568015</v>
      </c>
      <c r="D42">
        <v>0.4792800139966938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0.3959309723768102</v>
      </c>
      <c r="C43">
        <v>0.4553273473504792</v>
      </c>
      <c r="D43">
        <v>0.4328779148145905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0.3658604708603687</v>
      </c>
      <c r="C44">
        <v>0.4819394261331406</v>
      </c>
      <c r="D44">
        <v>0.3924007302356273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0.4194462982245964</v>
      </c>
      <c r="C45">
        <v>0.6777739614490571</v>
      </c>
      <c r="D45">
        <v>0.4095118568864016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0.386530720677815</v>
      </c>
      <c r="C46">
        <v>0.4493936779730264</v>
      </c>
      <c r="D46">
        <v>0.4138823199678551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0.3925075657445201</v>
      </c>
      <c r="C47">
        <v>0.4069444355043965</v>
      </c>
      <c r="D47">
        <v>0.4836702416668523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0.3985008386746094</v>
      </c>
      <c r="C48">
        <v>0.4337850211818978</v>
      </c>
      <c r="D48">
        <v>0.4480634359976378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0.6922976429641038</v>
      </c>
      <c r="C49">
        <v>0.7192525369916911</v>
      </c>
      <c r="D49">
        <v>0.7430410137081098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0.7249144117609477</v>
      </c>
      <c r="C50">
        <v>0.7329770439379925</v>
      </c>
      <c r="D50">
        <v>0.7689897694897871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0.651672965368709</v>
      </c>
      <c r="C51">
        <v>0.6573774068713633</v>
      </c>
      <c r="D51">
        <v>0.6964722152313143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0.6470906629030138</v>
      </c>
      <c r="C52">
        <v>0.6592407502942312</v>
      </c>
      <c r="D52">
        <v>0.6820780906164757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0.4825796246547664</v>
      </c>
      <c r="C53">
        <v>0.4825359957910551</v>
      </c>
      <c r="D53">
        <v>0.4683945593821606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0.4870854566097992</v>
      </c>
      <c r="C54">
        <v>0.5891036983533688</v>
      </c>
      <c r="D54">
        <v>0.4819328280850652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0.2898306631612197</v>
      </c>
      <c r="C55">
        <v>0.2619436029853717</v>
      </c>
      <c r="D55">
        <v>0.3021531523738661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0.2824332969734853</v>
      </c>
      <c r="C56">
        <v>0.3092948922896272</v>
      </c>
      <c r="D56">
        <v>0.3377474303865297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0.5134366962280291</v>
      </c>
      <c r="C57">
        <v>0.5480542314092102</v>
      </c>
      <c r="D57">
        <v>0.5645886179451169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0.5282487720563258</v>
      </c>
      <c r="C58">
        <v>0.5439141466876718</v>
      </c>
      <c r="D58">
        <v>0.5736313453254152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0.3803877332929865</v>
      </c>
      <c r="C59">
        <v>0.3912796795536519</v>
      </c>
      <c r="D59">
        <v>0.4346022653609341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0.3562762611799431</v>
      </c>
      <c r="C60">
        <v>0.3642900102266526</v>
      </c>
      <c r="D60">
        <v>0.3872185210960034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0.6184496701398438</v>
      </c>
      <c r="C61">
        <v>0.6533463507907149</v>
      </c>
      <c r="D61">
        <v>0.6739746391097234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0.635879864817401</v>
      </c>
      <c r="C62">
        <v>0.6706712215027664</v>
      </c>
      <c r="D62">
        <v>0.6614947425559582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0.4777071230318126</v>
      </c>
      <c r="C63">
        <v>0.492303929094643</v>
      </c>
      <c r="D63">
        <v>0.4888864078080457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0.5091313086740886</v>
      </c>
      <c r="C64">
        <v>0.5169887590857726</v>
      </c>
      <c r="D64">
        <v>0.4913069223023663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0.5194820141873762</v>
      </c>
      <c r="C65">
        <v>0.5412688784333817</v>
      </c>
      <c r="D65">
        <v>0.5652381159737706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0.524142905444532</v>
      </c>
      <c r="C66">
        <v>0.5344410264194631</v>
      </c>
      <c r="D66">
        <v>0.4731006397190441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0.7402016716529705</v>
      </c>
      <c r="C67">
        <v>0.7696079813999877</v>
      </c>
      <c r="D67">
        <v>0.7316367461748786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0.4663029194051798</v>
      </c>
      <c r="C68">
        <v>0.4958531004024698</v>
      </c>
      <c r="D68">
        <v>0.4775524963762616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0.5141247669608976</v>
      </c>
      <c r="C69">
        <v>0.5194535228981774</v>
      </c>
      <c r="D69">
        <v>0.4853641945987623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0.486605957054939</v>
      </c>
      <c r="C70">
        <v>0.5171583267456804</v>
      </c>
      <c r="D70">
        <v>0.5057144186187846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0.5331545121831085</v>
      </c>
      <c r="C71">
        <v>0.5442865896465141</v>
      </c>
      <c r="D71">
        <v>0.5241366165760167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0.6102944039246615</v>
      </c>
      <c r="C72">
        <v>0.5766381624289578</v>
      </c>
      <c r="D72">
        <v>0.6294417925875821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0.5901350259010134</v>
      </c>
      <c r="C73">
        <v>0.6357265710364298</v>
      </c>
      <c r="D73">
        <v>0.5961288462883683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0.5567978751169492</v>
      </c>
      <c r="C74">
        <v>0.584217827593652</v>
      </c>
      <c r="D74">
        <v>0.5876310917429435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0.5760271550084536</v>
      </c>
      <c r="C75">
        <v>0.604765216347217</v>
      </c>
      <c r="D75">
        <v>0.5995962838926934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0.5237166023495506</v>
      </c>
      <c r="C76">
        <v>0.5349826892109174</v>
      </c>
      <c r="D76">
        <v>0.5694656902488983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0.5163993789265952</v>
      </c>
      <c r="C77">
        <v>0.5354305647061306</v>
      </c>
      <c r="D77">
        <v>0.5369574513199652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0.5269815624368434</v>
      </c>
      <c r="C78">
        <v>0.5316119066989842</v>
      </c>
      <c r="D78">
        <v>0.5136719385457008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0.5163617631591263</v>
      </c>
      <c r="C79">
        <v>0.5356451910680839</v>
      </c>
      <c r="D79">
        <v>0.5207667085234983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0.550887272661587</v>
      </c>
      <c r="C80">
        <v>0.5381898469583641</v>
      </c>
      <c r="D80">
        <v>0.5614829776145838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0.5787012673260873</v>
      </c>
      <c r="C81">
        <v>0.6045675783141239</v>
      </c>
      <c r="D81">
        <v>0.6142350796657472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0.5749476251271861</v>
      </c>
      <c r="C82">
        <v>0.6148934132728046</v>
      </c>
      <c r="D82">
        <v>0.6232234396572623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0.5835647281378306</v>
      </c>
      <c r="C83">
        <v>0.6160169128847101</v>
      </c>
      <c r="D83">
        <v>0.6126633835169296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0.3625997076505454</v>
      </c>
      <c r="C84">
        <v>0.4167735895852338</v>
      </c>
      <c r="D84">
        <v>0.4063254369647948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0.4161823532494918</v>
      </c>
      <c r="C85">
        <v>0.4613378547654567</v>
      </c>
      <c r="D85">
        <v>0.4556529271782552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0.4740071151634156</v>
      </c>
      <c r="C86">
        <v>0.4493612263048458</v>
      </c>
      <c r="D86">
        <v>0.4988201326044655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0.4893799997806549</v>
      </c>
      <c r="C87">
        <v>0.5238924051533226</v>
      </c>
      <c r="D87">
        <v>0.540233106540689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0.524952013588985</v>
      </c>
      <c r="C88">
        <v>0.515834973198947</v>
      </c>
      <c r="D88">
        <v>0.525611004628273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0.5420091840824859</v>
      </c>
      <c r="C89">
        <v>0.5244866223567175</v>
      </c>
      <c r="D89">
        <v>0.5378415336125884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0.4472326735144153</v>
      </c>
      <c r="C2">
        <v>0.4222755370715606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0.4244653378713403</v>
      </c>
      <c r="C3">
        <v>0.4001662228867167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0.3134563419108207</v>
      </c>
      <c r="C4">
        <v>0.369336510321591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0.3189411060771935</v>
      </c>
      <c r="C5">
        <v>0.3481470908202048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0.4539902319924699</v>
      </c>
      <c r="C6">
        <v>0.5380831986297796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0.5162578558133303</v>
      </c>
      <c r="C7">
        <v>0.5761555549938504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0.492953125181613</v>
      </c>
      <c r="C8">
        <v>0.5932603690976112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0.5055005285547289</v>
      </c>
      <c r="C9">
        <v>0.5663593602823276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0.4970052146327013</v>
      </c>
      <c r="C10">
        <v>0.5461933467597389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0.4586334089372357</v>
      </c>
      <c r="C11">
        <v>0.4725533453534733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0.204329853858438</v>
      </c>
      <c r="C12">
        <v>0.2309799787127621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0.2233182677770393</v>
      </c>
      <c r="C13">
        <v>0.2851165504784603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0.3443376020233535</v>
      </c>
      <c r="C14">
        <v>0.3875690645657445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0.3871787799909459</v>
      </c>
      <c r="C15">
        <v>0.4171105635205008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0.3945915882765245</v>
      </c>
      <c r="C16">
        <v>0.4837212879977537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0.4170995086640538</v>
      </c>
      <c r="C17">
        <v>0.4631990390308561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0.4016614374164568</v>
      </c>
      <c r="C18">
        <v>0.4942492281066047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0.411201035775548</v>
      </c>
      <c r="C19">
        <v>0.4743371361109894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0.5962308555304467</v>
      </c>
      <c r="C20">
        <v>0.6231960945104787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0.5352500177195978</v>
      </c>
      <c r="C21">
        <v>0.5631430349776666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0.4148198767698237</v>
      </c>
      <c r="C22">
        <v>0.4876773955570126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0.3749505232412831</v>
      </c>
      <c r="C23">
        <v>0.4196525019736593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0.4049933281829345</v>
      </c>
      <c r="C24">
        <v>0.4211796232286775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0.4121400515793134</v>
      </c>
      <c r="C25">
        <v>0.4339141648931381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0.4892540410934668</v>
      </c>
      <c r="C26">
        <v>0.6485452980308209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0.472151193401717</v>
      </c>
      <c r="C27">
        <v>0.5426174160463131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0.522796496668232</v>
      </c>
      <c r="C28">
        <v>0.6666090961486574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0.5463965847189968</v>
      </c>
      <c r="C29">
        <v>0.65450174474265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0.4594255544813224</v>
      </c>
      <c r="C30">
        <v>0.5460391454799201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0.4518135557970349</v>
      </c>
      <c r="C31">
        <v>0.5162151205582126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0.2271273828519043</v>
      </c>
      <c r="C32">
        <v>0.2723935387912206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0.1915728102033862</v>
      </c>
      <c r="C33">
        <v>0.201740623404414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0.3301131098405532</v>
      </c>
      <c r="C34">
        <v>0.4092174708364432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0.3717650770558075</v>
      </c>
      <c r="C35">
        <v>0.3990887373669758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0.366292127626857</v>
      </c>
      <c r="C36">
        <v>0.3935374450368661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0.5159013344376695</v>
      </c>
      <c r="C37">
        <v>0.5556306037323435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0.48890273419081</v>
      </c>
      <c r="C38">
        <v>0.528951309984777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0.4618220829537937</v>
      </c>
      <c r="C39">
        <v>0.4505987655032765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0.4412465500525939</v>
      </c>
      <c r="C40">
        <v>0.4332116226355235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0.3281584760589787</v>
      </c>
      <c r="C41">
        <v>0.4109509670837766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0.3051942518145284</v>
      </c>
      <c r="C42">
        <v>0.348278929426884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0.348845731529819</v>
      </c>
      <c r="C43">
        <v>0.3861808732035987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0.3214557010100115</v>
      </c>
      <c r="C44">
        <v>0.34583243927373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0.3891206682872753</v>
      </c>
      <c r="C45">
        <v>0.404084988132254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0.3055201990922031</v>
      </c>
      <c r="C46">
        <v>0.3250784678780204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0.3036659327778299</v>
      </c>
      <c r="C47">
        <v>0.3331910290141055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0.3526626046374555</v>
      </c>
      <c r="C48">
        <v>0.4074221825256548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0.5931146490803869</v>
      </c>
      <c r="C49">
        <v>0.6513655108359196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0.5976988040108947</v>
      </c>
      <c r="C50">
        <v>0.7324770696960161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0.5860879688441687</v>
      </c>
      <c r="C51">
        <v>0.636734476119998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0.5685281867109385</v>
      </c>
      <c r="C52">
        <v>0.6346566633067348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0.3709236621406553</v>
      </c>
      <c r="C53">
        <v>0.394873535577224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0.4847557712868552</v>
      </c>
      <c r="C54">
        <v>0.4834443601271646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0.2229273302361686</v>
      </c>
      <c r="C55">
        <v>0.2923294264384929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0.2285472815431139</v>
      </c>
      <c r="C56">
        <v>0.2157077894181661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0.4670355221915125</v>
      </c>
      <c r="C57">
        <v>0.4909330821110094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0.4849699228886784</v>
      </c>
      <c r="C58">
        <v>0.5196446865371874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0.2712266957387328</v>
      </c>
      <c r="C59">
        <v>0.369391973982871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0.2428463743653594</v>
      </c>
      <c r="C60">
        <v>0.2860139267694654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0.5185337169135845</v>
      </c>
      <c r="C61">
        <v>0.6361133089464014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0.5225632798054445</v>
      </c>
      <c r="C62">
        <v>0.6294305116559068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0.4685480108898547</v>
      </c>
      <c r="C63">
        <v>0.4971550301863597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0.4358633659398129</v>
      </c>
      <c r="C64">
        <v>0.4799344764314067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0.4790208143473582</v>
      </c>
      <c r="C65">
        <v>0.5842929779657696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0.4375375724831408</v>
      </c>
      <c r="C66">
        <v>0.4718352988279065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0.5519565409938122</v>
      </c>
      <c r="C67">
        <v>0.5427955701909393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0.4471869085770679</v>
      </c>
      <c r="C68">
        <v>0.4780534687791472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0.4552838436214093</v>
      </c>
      <c r="C69">
        <v>0.4733857498504221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0.4651001034775832</v>
      </c>
      <c r="C70">
        <v>0.4788292229975946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0.440851371459387</v>
      </c>
      <c r="C71">
        <v>0.4632808504776991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0.5275350719950606</v>
      </c>
      <c r="C72">
        <v>0.6057822837955074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0.4912950300144958</v>
      </c>
      <c r="C73">
        <v>0.6354614222556157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0.4665933341163471</v>
      </c>
      <c r="C74">
        <v>0.5645520577398607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0.4659581976483857</v>
      </c>
      <c r="C75">
        <v>0.5604100944604464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0.4889400844143368</v>
      </c>
      <c r="C76">
        <v>0.4866282985101646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0.464159840844891</v>
      </c>
      <c r="C77">
        <v>0.4724247082380704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0.4916633362753676</v>
      </c>
      <c r="C78">
        <v>0.5158729860807157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0.4846782164432067</v>
      </c>
      <c r="C79">
        <v>0.5218465710614821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0.4724648465408282</v>
      </c>
      <c r="C80">
        <v>0.5042662664748512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0.4746931482920583</v>
      </c>
      <c r="C81">
        <v>0.5377193473335777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0.5329674960784562</v>
      </c>
      <c r="C82">
        <v>0.5855058926061938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0.5382830135563694</v>
      </c>
      <c r="C83">
        <v>0.5944775125520735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0.3248098785255041</v>
      </c>
      <c r="C84">
        <v>0.3998753945749274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0.3365283393092325</v>
      </c>
      <c r="C85">
        <v>0.4615307221226688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0.4278884888397295</v>
      </c>
      <c r="C86">
        <v>0.4496671309755446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0.4218031448718593</v>
      </c>
      <c r="C87">
        <v>0.4357589329761936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0.394780022736575</v>
      </c>
      <c r="C88">
        <v>0.429718884075004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0.3966371595859527</v>
      </c>
      <c r="C89">
        <v>0.4110110210968512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0.5996953383133821</v>
      </c>
      <c r="C2">
        <v>0.5904372640151195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0.5732068888438765</v>
      </c>
      <c r="C3">
        <v>0.5952476818194435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0.4063299631368216</v>
      </c>
      <c r="C4">
        <v>0.4274360697479948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0.4193149229475096</v>
      </c>
      <c r="C5">
        <v>0.4454386168607959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0.6608654456395729</v>
      </c>
      <c r="C6">
        <v>0.6099787167766515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0.6715866026726175</v>
      </c>
      <c r="C7">
        <v>0.6787279373027568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0.7041117226632384</v>
      </c>
      <c r="C8">
        <v>0.6675090690245148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0.6080832621455192</v>
      </c>
      <c r="C9">
        <v>0.6737138513595827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0.5873696258694855</v>
      </c>
      <c r="C10">
        <v>0.6220984023309102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0.4456273090066819</v>
      </c>
      <c r="C11">
        <v>0.4351361634694146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0.4842785598494072</v>
      </c>
      <c r="C12">
        <v>0.5429472890628101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0.5529617867015397</v>
      </c>
      <c r="C13">
        <v>0.5393000402098113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0.4178955159465558</v>
      </c>
      <c r="C14">
        <v>0.4391099755917149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0.3625563907784588</v>
      </c>
      <c r="C15">
        <v>0.4079172145147967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0.4943790911561347</v>
      </c>
      <c r="C16">
        <v>0.5285969780255781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0.4630357906592736</v>
      </c>
      <c r="C17">
        <v>0.4366254101946592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0.3821025221037769</v>
      </c>
      <c r="C18">
        <v>0.4664380978155498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0.4062359757011186</v>
      </c>
      <c r="C19">
        <v>0.4924348698895887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0.453927880561633</v>
      </c>
      <c r="C20">
        <v>0.5519993074005469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0.4398967918487746</v>
      </c>
      <c r="C21">
        <v>0.5267098754155831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0.4681937234278018</v>
      </c>
      <c r="C22">
        <v>0.5475963587582353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0.5241267753398826</v>
      </c>
      <c r="C23">
        <v>0.5312146603508474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0.4886657120293185</v>
      </c>
      <c r="C24">
        <v>0.4681704171572373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0.5089124192135501</v>
      </c>
      <c r="C25">
        <v>0.4669402290414058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0.5710611975378563</v>
      </c>
      <c r="C26">
        <v>0.6129486326929889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0.5236419955125222</v>
      </c>
      <c r="C27">
        <v>0.5551092880001912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0.5654887887865108</v>
      </c>
      <c r="C28">
        <v>0.5958088578373056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0.5486409679095057</v>
      </c>
      <c r="C29">
        <v>0.6175704174199883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0.5226998333795083</v>
      </c>
      <c r="C30">
        <v>0.5526401400566101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0.4892444861537082</v>
      </c>
      <c r="C31">
        <v>0.567885110929886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0.4034087218423473</v>
      </c>
      <c r="C32">
        <v>0.3633103396743536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0.2387933338759467</v>
      </c>
      <c r="C33">
        <v>0.2684598526031506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0.3607042567547727</v>
      </c>
      <c r="C34">
        <v>0.3788707417327224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0.4805043481973302</v>
      </c>
      <c r="C35">
        <v>0.5029074910080646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0.4699283219197999</v>
      </c>
      <c r="C36">
        <v>0.4846465274481394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0.6425179984270821</v>
      </c>
      <c r="C37">
        <v>0.652317946414425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0.6048463118927819</v>
      </c>
      <c r="C38">
        <v>0.6050054166465998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0.5809997613505116</v>
      </c>
      <c r="C39">
        <v>0.5494329344044935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0.5719328975001126</v>
      </c>
      <c r="C40">
        <v>0.5403641622077238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0.50284719258357</v>
      </c>
      <c r="C41">
        <v>0.6069939207285643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0.5213294628612156</v>
      </c>
      <c r="C42">
        <v>0.5561980534028383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0.5146247811198189</v>
      </c>
      <c r="C43">
        <v>0.5165448515803743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0.4862755883362485</v>
      </c>
      <c r="C44">
        <v>0.4512995325588979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0.6068590908400161</v>
      </c>
      <c r="C45">
        <v>0.5525421400635186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0.4177076696580005</v>
      </c>
      <c r="C46">
        <v>0.4245041329240383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0.428614561150964</v>
      </c>
      <c r="C47">
        <v>0.4387773647394082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0.5001895847108965</v>
      </c>
      <c r="C48">
        <v>0.555788656960734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0.6502557059836505</v>
      </c>
      <c r="C49">
        <v>0.6701410809330535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0.6912166971966153</v>
      </c>
      <c r="C50">
        <v>0.7643607733855277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0.6552298617681661</v>
      </c>
      <c r="C51">
        <v>0.6929792823196153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0.6601562101148315</v>
      </c>
      <c r="C52">
        <v>0.6678331784331462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0.5009599191681071</v>
      </c>
      <c r="C53">
        <v>0.5426603904395381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0.6861502124911005</v>
      </c>
      <c r="C54">
        <v>0.5623927575344065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0.3647146228362214</v>
      </c>
      <c r="C55">
        <v>0.4137416693395866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0.3637669590157522</v>
      </c>
      <c r="C56">
        <v>0.4352650832224406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0.5701233315856973</v>
      </c>
      <c r="C57">
        <v>0.5330644690525509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0.5716004403894077</v>
      </c>
      <c r="C58">
        <v>0.6153621245302311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0.3612980500070184</v>
      </c>
      <c r="C59">
        <v>0.4190723226299469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0.3844387161399586</v>
      </c>
      <c r="C60">
        <v>0.4198418410677958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0.5260241473294996</v>
      </c>
      <c r="C61">
        <v>0.5387170716067371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0.5339882963073521</v>
      </c>
      <c r="C62">
        <v>0.5986585368202928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0.5446148341059358</v>
      </c>
      <c r="C63">
        <v>0.6187873417413707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0.5643198950489734</v>
      </c>
      <c r="C64">
        <v>0.5936180737026879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0.5623280293200595</v>
      </c>
      <c r="C65">
        <v>0.6719665383573753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0.5698110835413098</v>
      </c>
      <c r="C66">
        <v>0.5990095549905804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0.5932104862115343</v>
      </c>
      <c r="C67">
        <v>0.5431915243543228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0.527129587318216</v>
      </c>
      <c r="C68">
        <v>0.6116057786880652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0.529666101714164</v>
      </c>
      <c r="C69">
        <v>0.557835321594868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0.540193277312086</v>
      </c>
      <c r="C70">
        <v>0.6187785657815599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0.5525931858004415</v>
      </c>
      <c r="C71">
        <v>0.5961594752585276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0.6860290357941076</v>
      </c>
      <c r="C72">
        <v>0.7429360872405436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0.7017055638562674</v>
      </c>
      <c r="C73">
        <v>0.6878797518004615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0.504705271594233</v>
      </c>
      <c r="C74">
        <v>0.5315121790829176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0.5128204302218493</v>
      </c>
      <c r="C75">
        <v>0.5772751577933851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0.5318652165361628</v>
      </c>
      <c r="C76">
        <v>0.5390049137615345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0.5342443660109348</v>
      </c>
      <c r="C77">
        <v>0.556930474044677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0.5764397847914172</v>
      </c>
      <c r="C78">
        <v>0.6179255984191384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0.5650900848808585</v>
      </c>
      <c r="C79">
        <v>0.5926336196608075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0.5785947393432453</v>
      </c>
      <c r="C80">
        <v>0.6211835921645679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0.5953803325757081</v>
      </c>
      <c r="C81">
        <v>0.6193376723269582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0.6293929096809618</v>
      </c>
      <c r="C82">
        <v>0.6638636258074908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0.6380028840670219</v>
      </c>
      <c r="C83">
        <v>0.6492812935913886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0.5241215777882021</v>
      </c>
      <c r="C84">
        <v>0.5607962942991166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0.5780128507397834</v>
      </c>
      <c r="C85">
        <v>0.6145385829269127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0.5291906593684339</v>
      </c>
      <c r="C86">
        <v>0.5651290824315822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0.5517214187188538</v>
      </c>
      <c r="C87">
        <v>0.5291785923858182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0.5175562054474852</v>
      </c>
      <c r="C88">
        <v>0.5348194553482312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0.4981936992426229</v>
      </c>
      <c r="C89">
        <v>0.5110693018392152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0.5606103378310099</v>
      </c>
      <c r="C2">
        <v>0.6205992127108203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0.6185890105985028</v>
      </c>
      <c r="C3">
        <v>0.5866057300159047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0.3769096745945455</v>
      </c>
      <c r="C4">
        <v>0.4396663987691599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0.3846172247141195</v>
      </c>
      <c r="C5">
        <v>0.4338077002425784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0.574273657798767</v>
      </c>
      <c r="C6">
        <v>0.6112288501720096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0.6168892987136618</v>
      </c>
      <c r="C7">
        <v>0.6238455117210586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0.6116043801874841</v>
      </c>
      <c r="C8">
        <v>0.6028752722480195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0.4893429112206731</v>
      </c>
      <c r="C9">
        <v>0.5200445488908074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0.5050474373401438</v>
      </c>
      <c r="C10">
        <v>0.5254042916378733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0.4820211766620648</v>
      </c>
      <c r="C11">
        <v>0.576782263199959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0.4521545492664008</v>
      </c>
      <c r="C12">
        <v>0.4750109276195946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0.452761908027309</v>
      </c>
      <c r="C13">
        <v>0.4391427394361505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0.3548659740524217</v>
      </c>
      <c r="C14">
        <v>0.4263989671625785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0.4162251347575665</v>
      </c>
      <c r="C15">
        <v>0.4624267842084826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0.5006057170444521</v>
      </c>
      <c r="C16">
        <v>0.5397104036645376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0.4467344542374987</v>
      </c>
      <c r="C17">
        <v>0.5105867346669481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0.4567242344601615</v>
      </c>
      <c r="C18">
        <v>0.4887237453980273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0.4073708143082513</v>
      </c>
      <c r="C19">
        <v>0.4734333302192701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0.5433805733514191</v>
      </c>
      <c r="C20">
        <v>0.5791635834494558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0.5614562316553756</v>
      </c>
      <c r="C21">
        <v>0.6240902403422764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0.4869072573206947</v>
      </c>
      <c r="C22">
        <v>0.5152976092890845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0.4259144888582779</v>
      </c>
      <c r="C23">
        <v>0.4794002485198852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0.462149843978542</v>
      </c>
      <c r="C24">
        <v>0.4866526086279687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0.4477236906380172</v>
      </c>
      <c r="C25">
        <v>0.4930319587518273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0.5399487017524625</v>
      </c>
      <c r="C26">
        <v>0.6940901652381227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0.5896479268284405</v>
      </c>
      <c r="C27">
        <v>0.6518499774209568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0.5564775955234025</v>
      </c>
      <c r="C28">
        <v>0.7336336204765039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0.5197179017140884</v>
      </c>
      <c r="C29">
        <v>0.6406799224533246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0.5826424517055259</v>
      </c>
      <c r="C30">
        <v>0.6492944482286929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0.5693374702260514</v>
      </c>
      <c r="C31">
        <v>0.6109633847167998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0.5086775979958474</v>
      </c>
      <c r="C32">
        <v>0.691296739352716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0.1492891577072442</v>
      </c>
      <c r="C33">
        <v>0.3084543990237372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0.3353456056465174</v>
      </c>
      <c r="C34">
        <v>0.401784847816508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0.4329842859701493</v>
      </c>
      <c r="C35">
        <v>0.4539232960862254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0.428616694175934</v>
      </c>
      <c r="C36">
        <v>0.4489495491489185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0.556475246206243</v>
      </c>
      <c r="C37">
        <v>0.5709391655927559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0.517955470720927</v>
      </c>
      <c r="C38">
        <v>0.52992948124894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0.5678512224581389</v>
      </c>
      <c r="C39">
        <v>0.5838583741730791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0.5299641654491425</v>
      </c>
      <c r="C40">
        <v>0.5140456421808763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0.483141179212502</v>
      </c>
      <c r="C41">
        <v>0.6031965132761787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0.4850873254936904</v>
      </c>
      <c r="C42">
        <v>0.5685757521044957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0.473464789791408</v>
      </c>
      <c r="C43">
        <v>0.4936498069453864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0.4311241104096397</v>
      </c>
      <c r="C44">
        <v>0.4215344908780016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0.5577934175812999</v>
      </c>
      <c r="C45">
        <v>0.5406330902431462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0.361886572593577</v>
      </c>
      <c r="C46">
        <v>0.4027295872105651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0.4369308584718965</v>
      </c>
      <c r="C47">
        <v>0.4755412256763298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0.4626030063665456</v>
      </c>
      <c r="C48">
        <v>0.5105491519106395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0.6297342909877803</v>
      </c>
      <c r="C49">
        <v>0.7170781194450373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0.6744470264309977</v>
      </c>
      <c r="C50">
        <v>0.7400641511396537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0.606195176142807</v>
      </c>
      <c r="C51">
        <v>0.6698894363522993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0.6289954860863599</v>
      </c>
      <c r="C52">
        <v>0.6554548982174003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0.4859531588007655</v>
      </c>
      <c r="C53">
        <v>0.5145874116861708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0.5915970477929785</v>
      </c>
      <c r="C54">
        <v>0.5594613140210127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0.2864103462582208</v>
      </c>
      <c r="C55">
        <v>0.3875478433120919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0.3269448593894452</v>
      </c>
      <c r="C56">
        <v>0.3841044707815089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0.4911745088676022</v>
      </c>
      <c r="C57">
        <v>0.4963004322201815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0.4865617113312086</v>
      </c>
      <c r="C58">
        <v>0.5082066947368625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0.3605177229563208</v>
      </c>
      <c r="C59">
        <v>0.4515859232868313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0.364636478185468</v>
      </c>
      <c r="C60">
        <v>0.4418048488336275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0.5378049574639395</v>
      </c>
      <c r="C61">
        <v>0.6469624591115702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0.5579411014077369</v>
      </c>
      <c r="C62">
        <v>0.6566537430023288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0.4913470247545796</v>
      </c>
      <c r="C63">
        <v>0.5463147170092093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0.5261347531934636</v>
      </c>
      <c r="C64">
        <v>0.5354994997479375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0.4787726849899627</v>
      </c>
      <c r="C65">
        <v>0.5189224841081508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0.4874596893787384</v>
      </c>
      <c r="C66">
        <v>0.5210076415113041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0.6078547033232645</v>
      </c>
      <c r="C67">
        <v>0.6680327878305273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0.4618917646160883</v>
      </c>
      <c r="C68">
        <v>0.5281955563045073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0.5122907787937409</v>
      </c>
      <c r="C69">
        <v>0.5030416866323011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0.483790061158571</v>
      </c>
      <c r="C70">
        <v>0.5390324567021294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0.5732984050031168</v>
      </c>
      <c r="C71">
        <v>0.5799164874734126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0.5826337509166261</v>
      </c>
      <c r="C72">
        <v>0.6413641865845978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0.5777909565794057</v>
      </c>
      <c r="C73">
        <v>0.5604536644800051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0.5102454129196491</v>
      </c>
      <c r="C74">
        <v>0.631764163518299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0.5598189491502865</v>
      </c>
      <c r="C75">
        <v>0.6789657369575983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0.4984868048654439</v>
      </c>
      <c r="C76">
        <v>0.5121063883180752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0.4957510706119734</v>
      </c>
      <c r="C77">
        <v>0.5055129686516011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0.4672268711937926</v>
      </c>
      <c r="C78">
        <v>0.5066573526271533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0.4940543654488354</v>
      </c>
      <c r="C79">
        <v>0.5210017656719466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0.4909946914031127</v>
      </c>
      <c r="C80">
        <v>0.4981665661652311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0.5043188575217082</v>
      </c>
      <c r="C81">
        <v>0.529578654288785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0.5928897313846677</v>
      </c>
      <c r="C82">
        <v>0.6117885930790947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0.5922868263416141</v>
      </c>
      <c r="C83">
        <v>0.5858025930601837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0.4430563554766404</v>
      </c>
      <c r="C84">
        <v>0.4955794047063856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0.5023937135564882</v>
      </c>
      <c r="C85">
        <v>0.5299978576019987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0.4786927666306704</v>
      </c>
      <c r="C86">
        <v>0.5514999408014986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0.489909707306295</v>
      </c>
      <c r="C87">
        <v>0.5284903202687673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0.437300891281768</v>
      </c>
      <c r="C88">
        <v>0.4560344921273677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0.4293885220471141</v>
      </c>
      <c r="C89">
        <v>0.4458375782590007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0.6569264247430177</v>
      </c>
      <c r="C2">
        <v>0.5342386173197873</v>
      </c>
      <c r="D2">
        <v>0.5019599177012933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0.6498497717611776</v>
      </c>
      <c r="C3">
        <v>0.5721417773037385</v>
      </c>
      <c r="D3">
        <v>0.5293086913915781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0.4733242317902303</v>
      </c>
      <c r="C4">
        <v>0.4054254017996066</v>
      </c>
      <c r="D4">
        <v>0.3963820498847034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0.4174239279943821</v>
      </c>
      <c r="C5">
        <v>0.441893153448603</v>
      </c>
      <c r="D5">
        <v>0.398570466893263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0.6259144771172375</v>
      </c>
      <c r="C6">
        <v>0.59551319403805</v>
      </c>
      <c r="D6">
        <v>0.6086138892574471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0.5292125374996672</v>
      </c>
      <c r="C7">
        <v>0.517663412039287</v>
      </c>
      <c r="D7">
        <v>0.5110070338128599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0.5537658703200157</v>
      </c>
      <c r="C8">
        <v>0.5690720014534241</v>
      </c>
      <c r="D8">
        <v>0.5396970648804437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0.5787045028884039</v>
      </c>
      <c r="C9">
        <v>0.571752724080171</v>
      </c>
      <c r="D9">
        <v>0.5855406388786017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0.6245582916148721</v>
      </c>
      <c r="C10">
        <v>0.6336389775618468</v>
      </c>
      <c r="D10">
        <v>0.6286744508478377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0.6259023500211751</v>
      </c>
      <c r="C11">
        <v>0.5826537914388544</v>
      </c>
      <c r="D11">
        <v>0.5905497087682196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0.3200890103393455</v>
      </c>
      <c r="C12">
        <v>0.3104895747182044</v>
      </c>
      <c r="D12">
        <v>0.2902082085366482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0.3126107614422053</v>
      </c>
      <c r="C13">
        <v>0.3251402804460854</v>
      </c>
      <c r="D13">
        <v>0.286699424134688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0.4664335872695294</v>
      </c>
      <c r="C14">
        <v>0.4883346218772966</v>
      </c>
      <c r="D14">
        <v>0.4619642188177683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0.421145067512989</v>
      </c>
      <c r="C15">
        <v>0.4051233425452277</v>
      </c>
      <c r="D15">
        <v>0.3640853784568305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0.6638554566665504</v>
      </c>
      <c r="C16">
        <v>0.5750594033587794</v>
      </c>
      <c r="D16">
        <v>0.4572405815124512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0.5025459614315236</v>
      </c>
      <c r="C17">
        <v>0.5071770354466779</v>
      </c>
      <c r="D17">
        <v>0.5159400055805842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0.5318862692053828</v>
      </c>
      <c r="C18">
        <v>0.5610496349877021</v>
      </c>
      <c r="D18">
        <v>0.4552532819251474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0.5347409528233527</v>
      </c>
      <c r="C19">
        <v>0.5015406272718756</v>
      </c>
      <c r="D19">
        <v>0.4331375920231664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0.6618415660760253</v>
      </c>
      <c r="C20">
        <v>0.6182872150093317</v>
      </c>
      <c r="D20">
        <v>0.567054979801178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0.6985933244673174</v>
      </c>
      <c r="C21">
        <v>0.6535727149044925</v>
      </c>
      <c r="D21">
        <v>0.6574842305306126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0.5286019133628147</v>
      </c>
      <c r="C22">
        <v>0.5239680271356477</v>
      </c>
      <c r="D22">
        <v>0.4275873823588093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0.5459425390320574</v>
      </c>
      <c r="C23">
        <v>0.4538292942599647</v>
      </c>
      <c r="D23">
        <v>0.3920302812248713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0.4684779465056149</v>
      </c>
      <c r="C24">
        <v>0.4986242263081124</v>
      </c>
      <c r="D24">
        <v>0.5061269957716091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0.5223375560666778</v>
      </c>
      <c r="C25">
        <v>0.3840474637515281</v>
      </c>
      <c r="D25">
        <v>0.3808208682545789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0.7734211896147046</v>
      </c>
      <c r="C26">
        <v>0.7299513891339302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0.627577849409797</v>
      </c>
      <c r="C27">
        <v>0.5736965709610989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0.5030081868171692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0.6366263267241026</v>
      </c>
      <c r="C30">
        <v>0.507823354431561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0.666804779458929</v>
      </c>
      <c r="C31">
        <v>0.6227006465196609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0.3930274553596974</v>
      </c>
      <c r="C32">
        <v>0.4747913803709181</v>
      </c>
      <c r="D32">
        <v>0.3820050805807114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0.410489845456499</v>
      </c>
      <c r="C33">
        <v>0.4783369201752874</v>
      </c>
      <c r="D33">
        <v>0.4869132071733475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0.472231785227936</v>
      </c>
      <c r="C34">
        <v>0.4270608382599713</v>
      </c>
      <c r="D34">
        <v>0.4267770536306316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0.437464790791702</v>
      </c>
      <c r="C35">
        <v>0.4257570399504231</v>
      </c>
      <c r="D35">
        <v>0.4360360546315912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0.4410904106045052</v>
      </c>
      <c r="C36">
        <v>0.4475049449247717</v>
      </c>
      <c r="D36">
        <v>0.4363319770804179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0.5592579321639316</v>
      </c>
      <c r="C37">
        <v>0.5564833193466648</v>
      </c>
      <c r="D37">
        <v>0.5462682542048003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0.5515698118982912</v>
      </c>
      <c r="C38">
        <v>0.5462419536295676</v>
      </c>
      <c r="D38">
        <v>0.5245835795788698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0.5079404357232545</v>
      </c>
      <c r="C39">
        <v>0.5410822374480111</v>
      </c>
      <c r="D39">
        <v>0.4763953646199893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0.5143481730238387</v>
      </c>
      <c r="C40">
        <v>0.5624141164124012</v>
      </c>
      <c r="D40">
        <v>0.4586998009610744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0.6873441207589526</v>
      </c>
      <c r="C41">
        <v>0.5717304789207198</v>
      </c>
      <c r="D41">
        <v>0.5175181763512747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0.5395063961496448</v>
      </c>
      <c r="C42">
        <v>0.4912741562085493</v>
      </c>
      <c r="D42">
        <v>0.4953514559517714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0.4631755785225722</v>
      </c>
      <c r="C43">
        <v>0.464827622159543</v>
      </c>
      <c r="D43">
        <v>0.4500389495606457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0.3474947529917357</v>
      </c>
      <c r="C44">
        <v>0.3746893832466339</v>
      </c>
      <c r="D44">
        <v>0.3939317243317581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0.4935223033372049</v>
      </c>
      <c r="C45">
        <v>0.5348217983618927</v>
      </c>
      <c r="D45">
        <v>0.4472811960264494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0.3353919153908889</v>
      </c>
      <c r="C46">
        <v>0.3771729832840001</v>
      </c>
      <c r="D46">
        <v>0.3831990142619557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0.3797147924932399</v>
      </c>
      <c r="C47">
        <v>0.4209438847946161</v>
      </c>
      <c r="D47">
        <v>0.4266098137635096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0.5233119772443687</v>
      </c>
      <c r="C48">
        <v>0.4766042436020567</v>
      </c>
      <c r="D48">
        <v>0.4781571408226873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0.7876310370674116</v>
      </c>
      <c r="C49">
        <v>0.702628844762066</v>
      </c>
      <c r="D49">
        <v>0.6960506103327119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0.81760060015873</v>
      </c>
      <c r="C50">
        <v>0.7418332939170059</v>
      </c>
      <c r="D50">
        <v>0.7150951763507963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0.7070319454842171</v>
      </c>
      <c r="C51">
        <v>0.666065892316697</v>
      </c>
      <c r="D51">
        <v>0.6604053085431881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0.7060576366573017</v>
      </c>
      <c r="C52">
        <v>0.682336152550103</v>
      </c>
      <c r="D52">
        <v>0.6663474884232864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0.5530195614037126</v>
      </c>
      <c r="C53">
        <v>0.4991886230513591</v>
      </c>
      <c r="D53">
        <v>0.499620864300415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0.5249436682578162</v>
      </c>
      <c r="C54">
        <v>0.5456611590186284</v>
      </c>
      <c r="D54">
        <v>0.5400518992336315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0.4028148083603597</v>
      </c>
      <c r="C55">
        <v>0.4105847294547447</v>
      </c>
      <c r="D55">
        <v>0.333498106257284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0.3817933566625352</v>
      </c>
      <c r="C56">
        <v>0.4077050180865391</v>
      </c>
      <c r="D56">
        <v>0.3803875796187858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0.4923403101935661</v>
      </c>
      <c r="C57">
        <v>0.5046944076563619</v>
      </c>
      <c r="D57">
        <v>0.5357059892894018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0.5231504748957471</v>
      </c>
      <c r="C58">
        <v>0.5635130376797303</v>
      </c>
      <c r="D58">
        <v>0.5647247290763252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0.5342369127105622</v>
      </c>
      <c r="C59">
        <v>0.4452051815331357</v>
      </c>
      <c r="D59">
        <v>0.4261198859792956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0.4112043743923822</v>
      </c>
      <c r="C60">
        <v>0.3954425201925915</v>
      </c>
      <c r="D60">
        <v>0.3587081264953039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0.6942410783371916</v>
      </c>
      <c r="C61">
        <v>0.6403837811331209</v>
      </c>
      <c r="D61">
        <v>0.5550975032523274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0.7339848326481729</v>
      </c>
      <c r="C62">
        <v>0.6202354721204423</v>
      </c>
      <c r="D62">
        <v>0.5802799212531402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0.5619097237690703</v>
      </c>
      <c r="C63">
        <v>0.5153558233368217</v>
      </c>
      <c r="D63">
        <v>0.5057571445272878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0.5733240408118417</v>
      </c>
      <c r="C64">
        <v>0.5583094211477511</v>
      </c>
      <c r="D64">
        <v>0.5142163370645007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0.5943619788062474</v>
      </c>
      <c r="C65">
        <v>0.5441672874977125</v>
      </c>
      <c r="D65">
        <v>0.4936879968517807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0.5529676987320785</v>
      </c>
      <c r="C66">
        <v>0.532847336947918</v>
      </c>
      <c r="D66">
        <v>0.5175972487317559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0.7396254891059116</v>
      </c>
      <c r="C67">
        <v>0.6744541807886173</v>
      </c>
      <c r="D67">
        <v>0.6490582359712426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0.5906226518542792</v>
      </c>
      <c r="C68">
        <v>0.5366020923528023</v>
      </c>
      <c r="D68">
        <v>0.5016214987570113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0.6224590266610412</v>
      </c>
      <c r="C69">
        <v>0.5592262549069905</v>
      </c>
      <c r="D69">
        <v>0.521005502640467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0.6234210348270071</v>
      </c>
      <c r="C70">
        <v>0.5307125297898005</v>
      </c>
      <c r="D70">
        <v>0.5099554523646114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0.6149923627252702</v>
      </c>
      <c r="C71">
        <v>0.5617564320355862</v>
      </c>
      <c r="D71">
        <v>0.5352169282602256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0.6158256049749571</v>
      </c>
      <c r="C72">
        <v>0.5894634495735911</v>
      </c>
      <c r="D72">
        <v>0.5494331146989549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0.6336055014309011</v>
      </c>
      <c r="C73">
        <v>0.6101500450720714</v>
      </c>
      <c r="D73">
        <v>0.5335110532974011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0.6476646687778143</v>
      </c>
      <c r="C74">
        <v>0.5686156432836865</v>
      </c>
      <c r="D74">
        <v>0.5181577271905435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0.690651464340075</v>
      </c>
      <c r="C75">
        <v>0.5965591056554315</v>
      </c>
      <c r="D75">
        <v>0.5632619159518834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0.5372887996518436</v>
      </c>
      <c r="C76">
        <v>0.567127080662037</v>
      </c>
      <c r="D76">
        <v>0.5625418142007296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0.5363038286014422</v>
      </c>
      <c r="C77">
        <v>0.5504985673759581</v>
      </c>
      <c r="D77">
        <v>0.5688414783520106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0.5474177838046541</v>
      </c>
      <c r="C78">
        <v>0.532104311547443</v>
      </c>
      <c r="D78">
        <v>0.5738746838717061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0.5646176701818212</v>
      </c>
      <c r="C79">
        <v>0.5976463317334115</v>
      </c>
      <c r="D79">
        <v>0.6089263567051222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0.5132706863630531</v>
      </c>
      <c r="C80">
        <v>0.5119437158349874</v>
      </c>
      <c r="D80">
        <v>0.5587626758002743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0.5961490589340616</v>
      </c>
      <c r="C81">
        <v>0.6314409004083572</v>
      </c>
      <c r="D81">
        <v>0.6201231081589409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0.6516873268150141</v>
      </c>
      <c r="C82">
        <v>0.6069122101302505</v>
      </c>
      <c r="D82">
        <v>0.5840672895974376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0.6342823725286993</v>
      </c>
      <c r="C83">
        <v>0.6370063825146852</v>
      </c>
      <c r="D83">
        <v>0.6064959529996197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0.5218837217188083</v>
      </c>
      <c r="C84">
        <v>0.4553832519235514</v>
      </c>
      <c r="D84">
        <v>0.3926415591511777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0.5398313415050506</v>
      </c>
      <c r="C85">
        <v>0.4663511228611116</v>
      </c>
      <c r="D85">
        <v>0.4508545152032313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0.491367032027079</v>
      </c>
      <c r="C86">
        <v>0.4705786406502403</v>
      </c>
      <c r="D86">
        <v>0.4958401114087213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0.5045281192325591</v>
      </c>
      <c r="C87">
        <v>0.5296271536962607</v>
      </c>
      <c r="D87">
        <v>0.5371633560389512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0.5191240077022339</v>
      </c>
      <c r="C88">
        <v>0.4837234005834279</v>
      </c>
      <c r="D88">
        <v>0.5265235640830941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0.509873672363048</v>
      </c>
      <c r="C89">
        <v>0.5067833112420347</v>
      </c>
      <c r="D89">
        <v>0.5005261997616141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0.7504065275954251</v>
      </c>
      <c r="C2">
        <v>0.7203660397818594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0.7663272148559964</v>
      </c>
      <c r="C3">
        <v>0.6632019610781419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0.6103703343850139</v>
      </c>
      <c r="C4">
        <v>0.4699002063932886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0.5042078738070019</v>
      </c>
      <c r="C5">
        <v>0.4333868217536773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0.844910334896397</v>
      </c>
      <c r="C6">
        <v>0.7102381067143546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0.8390579252881776</v>
      </c>
      <c r="C7">
        <v>0.730716418385656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0.8155972798439589</v>
      </c>
      <c r="C8">
        <v>0.712291546415186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0.6916852574824544</v>
      </c>
      <c r="C9">
        <v>0.6386847160347215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0.6968219263796822</v>
      </c>
      <c r="C10">
        <v>0.6469169561773117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0.6777934116733015</v>
      </c>
      <c r="C11">
        <v>0.5679614126312394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0.6868790995696901</v>
      </c>
      <c r="C12">
        <v>0.5688493992438761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0.7589010457459249</v>
      </c>
      <c r="C13">
        <v>0.6565979851328808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0.4993380060320645</v>
      </c>
      <c r="C14">
        <v>0.477291026013677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0.4583719934739362</v>
      </c>
      <c r="C15">
        <v>0.4616813710389339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0.5813772527298615</v>
      </c>
      <c r="C16">
        <v>0.5562439927532566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0.5422519004463825</v>
      </c>
      <c r="C17">
        <v>0.5042792614656653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0.6736192832004677</v>
      </c>
      <c r="C18">
        <v>0.5392574920033922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0.580116980483791</v>
      </c>
      <c r="C19">
        <v>0.505758051080719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0.5237546607408217</v>
      </c>
      <c r="C20">
        <v>0.4460121762243672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0.615749196516117</v>
      </c>
      <c r="C21">
        <v>0.4851459339375478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0.632774954089069</v>
      </c>
      <c r="C22">
        <v>0.5362992139115228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0.5738706573523501</v>
      </c>
      <c r="C23">
        <v>0.5209249108344134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0.564257489531002</v>
      </c>
      <c r="C24">
        <v>0.5266051689731067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0.5410636957131628</v>
      </c>
      <c r="C25">
        <v>0.5032355740873218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0.7347791837947862</v>
      </c>
      <c r="C26">
        <v>0.6277115783343713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0.599207823485136</v>
      </c>
      <c r="C27">
        <v>0.5877951368802424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0.7156468859421702</v>
      </c>
      <c r="C28">
        <v>0.5730190755935703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0.6277896379416977</v>
      </c>
      <c r="C29">
        <v>0.5711369846996508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0.6225211844735202</v>
      </c>
      <c r="C30">
        <v>0.5703848543965701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0.5343360058861236</v>
      </c>
      <c r="C31">
        <v>0.5041295288609278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0.7250865482893146</v>
      </c>
      <c r="C32">
        <v>0.5845429965427944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0.4122659207575701</v>
      </c>
      <c r="C33">
        <v>0.3563703072482142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0.4652774959707716</v>
      </c>
      <c r="C34">
        <v>0.3952010707061412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0.5707936125367193</v>
      </c>
      <c r="C35">
        <v>0.5179994884401373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0.5534749985644311</v>
      </c>
      <c r="C36">
        <v>0.516766822916695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0.7750057515292662</v>
      </c>
      <c r="C37">
        <v>0.6431846428112905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0.7560298335483507</v>
      </c>
      <c r="C38">
        <v>0.6227703498025831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0.7148345122261653</v>
      </c>
      <c r="C39">
        <v>0.6354847116063732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0.7036572662847382</v>
      </c>
      <c r="C40">
        <v>0.6076432741247118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0.8072599849623182</v>
      </c>
      <c r="C41">
        <v>0.6291485040686852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0.7638494080988465</v>
      </c>
      <c r="C42">
        <v>0.626292993368641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0.6828434960893642</v>
      </c>
      <c r="C43">
        <v>0.5647629964496078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0.6560517425441053</v>
      </c>
      <c r="C44">
        <v>0.5199398795308179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0.7459352606911592</v>
      </c>
      <c r="C45">
        <v>0.657602501763574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0.6291854257822562</v>
      </c>
      <c r="C46">
        <v>0.4491972128632996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0.6181739220906676</v>
      </c>
      <c r="C47">
        <v>0.4694924886084768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0.6744650217786053</v>
      </c>
      <c r="C48">
        <v>0.5601801741544113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0.8272009588038977</v>
      </c>
      <c r="C49">
        <v>0.7423309986295801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0.8843189183301792</v>
      </c>
      <c r="C50">
        <v>0.7696295245663415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0.824679660947934</v>
      </c>
      <c r="C51">
        <v>0.7231989639266482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0.7839831377166881</v>
      </c>
      <c r="C52">
        <v>0.7121805419723762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0.5993254622042836</v>
      </c>
      <c r="C53">
        <v>0.578577545080789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0.7467417517946803</v>
      </c>
      <c r="C54">
        <v>0.7210497611911718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0.5712573208733102</v>
      </c>
      <c r="C55">
        <v>0.4233279582970312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0.4725762358241117</v>
      </c>
      <c r="C56">
        <v>0.3729834706091241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0.6374630062532369</v>
      </c>
      <c r="C57">
        <v>0.5991737035040707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0.6736084711646625</v>
      </c>
      <c r="C58">
        <v>0.6115678104569817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0.6235706351658707</v>
      </c>
      <c r="C59">
        <v>0.4715102207098666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0.4927053176109354</v>
      </c>
      <c r="C60">
        <v>0.4232143404512529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0.7996861129518478</v>
      </c>
      <c r="C61">
        <v>0.6577607040956348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0.7492887129058624</v>
      </c>
      <c r="C62">
        <v>0.6535693022051772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0.7384548182329855</v>
      </c>
      <c r="C63">
        <v>0.6618563977015187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0.7285891286770345</v>
      </c>
      <c r="C64">
        <v>0.6563354178797454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0.7264641347578016</v>
      </c>
      <c r="C65">
        <v>0.6514815276638529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0.6944661054208323</v>
      </c>
      <c r="C66">
        <v>0.6595226679110695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0.7272010067871272</v>
      </c>
      <c r="C67">
        <v>0.6689190870179863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0.6530751557418363</v>
      </c>
      <c r="C68">
        <v>0.6152868975119986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0.6650800772224154</v>
      </c>
      <c r="C69">
        <v>0.608231528788275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0.7006339620613883</v>
      </c>
      <c r="C70">
        <v>0.6376639587195734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0.7047500397638612</v>
      </c>
      <c r="C71">
        <v>0.639663272567994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0.9242675901596783</v>
      </c>
      <c r="C72">
        <v>0.7838470674206033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0.9116366691740134</v>
      </c>
      <c r="C73">
        <v>0.7468625667290488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0.7544831191588726</v>
      </c>
      <c r="C74">
        <v>0.6279879603872373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0.7678391147205454</v>
      </c>
      <c r="C75">
        <v>0.6603739373868145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0.6239364369356502</v>
      </c>
      <c r="C76">
        <v>0.6011122865310145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0.624315375684078</v>
      </c>
      <c r="C77">
        <v>0.5954495551348959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0.6757929036879485</v>
      </c>
      <c r="C78">
        <v>0.6205437500545159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0.6739692054617701</v>
      </c>
      <c r="C79">
        <v>0.6366559456759229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0.6597334694616573</v>
      </c>
      <c r="C80">
        <v>0.608938608896531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0.7142061902329736</v>
      </c>
      <c r="C81">
        <v>0.6409145741309931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0.7923654163547602</v>
      </c>
      <c r="C82">
        <v>0.6748854786193045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0.7809198630168448</v>
      </c>
      <c r="C83">
        <v>0.6617147781075658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0.8072023761310744</v>
      </c>
      <c r="C84">
        <v>0.5639268934719404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0.8493669186077432</v>
      </c>
      <c r="C85">
        <v>0.5892866918599913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0.7487548691710246</v>
      </c>
      <c r="C86">
        <v>0.6091663530257743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0.6352279254094848</v>
      </c>
      <c r="C87">
        <v>0.6116444521696234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0.583112631919305</v>
      </c>
      <c r="C88">
        <v>0.5608828649053286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0.5690467630524233</v>
      </c>
      <c r="C89">
        <v>0.5635955845811618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0.6046124713731483</v>
      </c>
      <c r="C2">
        <v>0.6274331972387968</v>
      </c>
      <c r="D2">
        <v>0.5548830555482982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0.6738292977031582</v>
      </c>
      <c r="C3">
        <v>0.623444817452759</v>
      </c>
      <c r="D3">
        <v>0.5704034946988298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0.4635391682070025</v>
      </c>
      <c r="C4">
        <v>0.5723351833482201</v>
      </c>
      <c r="D4">
        <v>0.5647499390436466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0.4394571188702641</v>
      </c>
      <c r="C5">
        <v>0.4393265149970246</v>
      </c>
      <c r="D5">
        <v>0.4762601305113214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0.5994130596518517</v>
      </c>
      <c r="C6">
        <v>0.7391881986280505</v>
      </c>
      <c r="D6">
        <v>0.6032099364434972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0.6458966047776973</v>
      </c>
      <c r="C7">
        <v>0.7214410322311349</v>
      </c>
      <c r="D7">
        <v>0.5841629058565595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0.6219510969313435</v>
      </c>
      <c r="C8">
        <v>0.7046932444670407</v>
      </c>
      <c r="D8">
        <v>0.5704021202621019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0.6075858839492245</v>
      </c>
      <c r="C9">
        <v>0.6408628559300116</v>
      </c>
      <c r="D9">
        <v>0.6301400756910794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0.6321412459442235</v>
      </c>
      <c r="C10">
        <v>0.6762791780373043</v>
      </c>
      <c r="D10">
        <v>0.6627834701673808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0.5771226925083278</v>
      </c>
      <c r="C11">
        <v>0.6175833351036052</v>
      </c>
      <c r="D11">
        <v>0.621398202046148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0.2848363675373165</v>
      </c>
      <c r="C12">
        <v>0.3597298272122197</v>
      </c>
      <c r="D12">
        <v>0.309991952338781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0.2963122345507145</v>
      </c>
      <c r="C13">
        <v>0.3586226520209033</v>
      </c>
      <c r="D13">
        <v>0.3138589599920538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0.4963829403279578</v>
      </c>
      <c r="C14">
        <v>0.5099422841633683</v>
      </c>
      <c r="D14">
        <v>0.5556009583450203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0.4799784397338762</v>
      </c>
      <c r="C15">
        <v>0.4335118322882143</v>
      </c>
      <c r="D15">
        <v>0.4466568258367538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0.5699560549210138</v>
      </c>
      <c r="C16">
        <v>0.5917886637840387</v>
      </c>
      <c r="D16">
        <v>0.5839373803522327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0.5512369773202566</v>
      </c>
      <c r="C17">
        <v>0.5413553617951524</v>
      </c>
      <c r="D17">
        <v>0.5588895676928198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0.5358526952999974</v>
      </c>
      <c r="C18">
        <v>0.6200952077830645</v>
      </c>
      <c r="D18">
        <v>0.5747023277844374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0.5085221426403623</v>
      </c>
      <c r="C19">
        <v>0.5753970918556054</v>
      </c>
      <c r="D19">
        <v>0.463230785758545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0.542150900755302</v>
      </c>
      <c r="C20">
        <v>0.6224406708709218</v>
      </c>
      <c r="D20">
        <v>0.5950591082489768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0.5916517004161403</v>
      </c>
      <c r="C21">
        <v>0.5957329898689673</v>
      </c>
      <c r="D21">
        <v>0.6314441509868788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0.5274385635223654</v>
      </c>
      <c r="C22">
        <v>0.533602913091709</v>
      </c>
      <c r="D22">
        <v>0.5480035860965281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0.5257295792146662</v>
      </c>
      <c r="C23">
        <v>0.5596554003443037</v>
      </c>
      <c r="D23">
        <v>0.4979689948756518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0.525959716335282</v>
      </c>
      <c r="C24">
        <v>0.5451646378615939</v>
      </c>
      <c r="D24">
        <v>0.5462166181470386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0.5416196862747213</v>
      </c>
      <c r="C25">
        <v>0.5115277533408299</v>
      </c>
      <c r="D25">
        <v>0.4696996024305465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0.5887551866471767</v>
      </c>
      <c r="C26">
        <v>0.6591755914702719</v>
      </c>
      <c r="D26">
        <v>0.8491739928722382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0.3980840116739273</v>
      </c>
      <c r="C27">
        <v>0.5067216284849025</v>
      </c>
      <c r="D27">
        <v>0.4339974969625473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0.6275787591934204</v>
      </c>
      <c r="C28">
        <v>0.6759132087230683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0.5789580941200256</v>
      </c>
      <c r="C29">
        <v>0.6107411327816191</v>
      </c>
      <c r="D29">
        <v>0.5306458671887716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0.3762747449800372</v>
      </c>
      <c r="C30">
        <v>0.4860373502049376</v>
      </c>
      <c r="D30">
        <v>0.5149220377206802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0.3864185424714253</v>
      </c>
      <c r="C31">
        <v>0.481410872232128</v>
      </c>
      <c r="D31">
        <v>0.2611827539900939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0.3375319266375506</v>
      </c>
      <c r="C32">
        <v>0.3882817765812815</v>
      </c>
      <c r="D32">
        <v>0.4168569571855996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0.3802444612979889</v>
      </c>
      <c r="C33">
        <v>0.4780528148686564</v>
      </c>
      <c r="D33">
        <v>0.5168291215713208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0.4370721106566912</v>
      </c>
      <c r="C34">
        <v>0.4606793260844003</v>
      </c>
      <c r="D34">
        <v>0.4830498334836878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0.4796177751612445</v>
      </c>
      <c r="C35">
        <v>0.5194042169734356</v>
      </c>
      <c r="D35">
        <v>0.4996988438660197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0.4642117293500432</v>
      </c>
      <c r="C36">
        <v>0.4984191221776568</v>
      </c>
      <c r="D36">
        <v>0.4826837040299806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0.6465630997043146</v>
      </c>
      <c r="C37">
        <v>0.6592490492779531</v>
      </c>
      <c r="D37">
        <v>0.5652279157576889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0.5934830091871164</v>
      </c>
      <c r="C38">
        <v>0.616408413792231</v>
      </c>
      <c r="D38">
        <v>0.6011744499606574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0.5636916173001131</v>
      </c>
      <c r="C39">
        <v>0.6303531835819113</v>
      </c>
      <c r="D39">
        <v>0.5097227711762701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0.5723698228210597</v>
      </c>
      <c r="C40">
        <v>0.6204858303747394</v>
      </c>
      <c r="D40">
        <v>0.5532241756199328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0.5385525161311739</v>
      </c>
      <c r="C41">
        <v>0.6329122938093592</v>
      </c>
      <c r="D41">
        <v>0.5912198732522401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0.6052008923413097</v>
      </c>
      <c r="C42">
        <v>0.6866573202610016</v>
      </c>
      <c r="D42">
        <v>0.5713303182994464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0.479218052951243</v>
      </c>
      <c r="C43">
        <v>0.5152917897523557</v>
      </c>
      <c r="D43">
        <v>0.4799801710229852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0.4171186114350955</v>
      </c>
      <c r="C44">
        <v>0.4168117646929077</v>
      </c>
      <c r="D44">
        <v>0.3835716069136795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0.486077696870209</v>
      </c>
      <c r="C45">
        <v>0.6064529325511347</v>
      </c>
      <c r="D45">
        <v>0.4767668676098503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0.3952512167619937</v>
      </c>
      <c r="C46">
        <v>0.3746245409786498</v>
      </c>
      <c r="D46">
        <v>0.4445757943379927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0.4558996395818118</v>
      </c>
      <c r="C47">
        <v>0.4569567443402893</v>
      </c>
      <c r="D47">
        <v>0.4654714496636932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0.5153383100474807</v>
      </c>
      <c r="C48">
        <v>0.53633401424631</v>
      </c>
      <c r="D48">
        <v>0.5255361997904268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0.7382484965729726</v>
      </c>
      <c r="C49">
        <v>0.776715316470838</v>
      </c>
      <c r="D49">
        <v>0.7552017275835567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0.7868620189706733</v>
      </c>
      <c r="C50">
        <v>0.8493185441334027</v>
      </c>
      <c r="D50">
        <v>0.7985269441680725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0.6879563098408512</v>
      </c>
      <c r="C51">
        <v>0.7386522633711582</v>
      </c>
      <c r="D51">
        <v>0.7032141564460425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0.7059668536738369</v>
      </c>
      <c r="C52">
        <v>0.7666875338669065</v>
      </c>
      <c r="D52">
        <v>0.7125311232658567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0.5530321634717161</v>
      </c>
      <c r="C53">
        <v>0.572590887470745</v>
      </c>
      <c r="D53">
        <v>0.5773703803336776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0.5904107422855264</v>
      </c>
      <c r="C54">
        <v>0.6801267032237613</v>
      </c>
      <c r="D54">
        <v>0.5861890662854529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0.3963232687548608</v>
      </c>
      <c r="C55">
        <v>0.4763321323756731</v>
      </c>
      <c r="D55">
        <v>0.5363535330009958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0.4183278051812364</v>
      </c>
      <c r="C56">
        <v>0.3934035269238732</v>
      </c>
      <c r="D56">
        <v>0.4527561711239033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0.551743609104095</v>
      </c>
      <c r="C57">
        <v>0.5997582478253366</v>
      </c>
      <c r="D57">
        <v>0.559758923775044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0.5410346557906898</v>
      </c>
      <c r="C58">
        <v>0.6331895954939908</v>
      </c>
      <c r="D58">
        <v>0.6287374621420576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0.4506525710358151</v>
      </c>
      <c r="C59">
        <v>0.5648163835846098</v>
      </c>
      <c r="D59">
        <v>0.510716970693552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0.4346905485767643</v>
      </c>
      <c r="C60">
        <v>0.4604492828395308</v>
      </c>
      <c r="D60">
        <v>0.4568663820907285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0.6318120541794418</v>
      </c>
      <c r="C61">
        <v>0.6804393102525331</v>
      </c>
      <c r="D61">
        <v>0.645366240906004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0.6322029914400622</v>
      </c>
      <c r="C62">
        <v>0.6940168694871937</v>
      </c>
      <c r="D62">
        <v>0.6417412095831269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0.5891414839379137</v>
      </c>
      <c r="C63">
        <v>0.6789198260451584</v>
      </c>
      <c r="D63">
        <v>0.5799109881619612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0.5563851224749951</v>
      </c>
      <c r="C64">
        <v>0.667366868824013</v>
      </c>
      <c r="D64">
        <v>0.5470293537955242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0.5771086066961288</v>
      </c>
      <c r="C65">
        <v>0.6165444335422</v>
      </c>
      <c r="D65">
        <v>0.577735815552755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0.5837814926453259</v>
      </c>
      <c r="C66">
        <v>0.5812865035671196</v>
      </c>
      <c r="D66">
        <v>0.5676867236432276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0.6888013026665688</v>
      </c>
      <c r="C67">
        <v>0.6758345498554181</v>
      </c>
      <c r="D67">
        <v>0.7001340156157784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0.5979521844549881</v>
      </c>
      <c r="C68">
        <v>0.6146629936138467</v>
      </c>
      <c r="D68">
        <v>0.5440106623655435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0.6260871085609825</v>
      </c>
      <c r="C69">
        <v>0.6106179062989114</v>
      </c>
      <c r="D69">
        <v>0.5657831367788744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0.5925888275461537</v>
      </c>
      <c r="C70">
        <v>0.6192149588036999</v>
      </c>
      <c r="D70">
        <v>0.5795019136067548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0.623736664041798</v>
      </c>
      <c r="C71">
        <v>0.611729901628809</v>
      </c>
      <c r="D71">
        <v>0.6124911545066308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0.6344816664206809</v>
      </c>
      <c r="C72">
        <v>0.7756913747645614</v>
      </c>
      <c r="D72">
        <v>0.6089990820439598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0.4711923391865462</v>
      </c>
      <c r="C73">
        <v>0.746152756693668</v>
      </c>
      <c r="D73">
        <v>0.5692468929776973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0.5826088532122473</v>
      </c>
      <c r="C74">
        <v>0.6832805256568646</v>
      </c>
      <c r="D74">
        <v>0.6667430862096639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0.5729367334865119</v>
      </c>
      <c r="C75">
        <v>0.6542630981612991</v>
      </c>
      <c r="D75">
        <v>0.6491737608190208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0.5629733264211639</v>
      </c>
      <c r="C76">
        <v>0.6044644778675079</v>
      </c>
      <c r="D76">
        <v>0.5964710083608697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0.5652751386524351</v>
      </c>
      <c r="C77">
        <v>0.6077051560527512</v>
      </c>
      <c r="D77">
        <v>0.5941687304550758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0.5861790289960678</v>
      </c>
      <c r="C78">
        <v>0.6249528604237793</v>
      </c>
      <c r="D78">
        <v>0.6173896072799587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0.567824936392805</v>
      </c>
      <c r="C79">
        <v>0.6015119687302636</v>
      </c>
      <c r="D79">
        <v>0.6378219332638665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0.5650281284510067</v>
      </c>
      <c r="C80">
        <v>0.6012318161938244</v>
      </c>
      <c r="D80">
        <v>0.5833511837667297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0.5514866275153848</v>
      </c>
      <c r="C81">
        <v>0.6526772012839669</v>
      </c>
      <c r="D81">
        <v>0.6252300606955306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0.6530616559969956</v>
      </c>
      <c r="C82">
        <v>0.704592328609985</v>
      </c>
      <c r="D82">
        <v>0.6238384041766094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0.6685758191402885</v>
      </c>
      <c r="C83">
        <v>0.7035203861946963</v>
      </c>
      <c r="D83">
        <v>0.6582803033057999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0.5292799816494732</v>
      </c>
      <c r="C84">
        <v>0.5973484445996001</v>
      </c>
      <c r="D84">
        <v>0.5152955926550671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0.5442766072297766</v>
      </c>
      <c r="C85">
        <v>0.6499345677968574</v>
      </c>
      <c r="D85">
        <v>0.5745770844235653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0.5816003256544257</v>
      </c>
      <c r="C86">
        <v>0.7081738874338162</v>
      </c>
      <c r="D86">
        <v>0.6782370882513391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0.5185986917447634</v>
      </c>
      <c r="C87">
        <v>0.6804998932102934</v>
      </c>
      <c r="D87">
        <v>0.5424286235622534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0.5424491664409028</v>
      </c>
      <c r="C88">
        <v>0.5473320774043824</v>
      </c>
      <c r="D88">
        <v>0.5681991998504088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0.5676178989013037</v>
      </c>
      <c r="C89">
        <v>0.564043915078876</v>
      </c>
      <c r="D89">
        <v>0.595476144341969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0.4806240002630622</v>
      </c>
      <c r="C2">
        <v>0.4343470130828235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0.5072543743252754</v>
      </c>
      <c r="C3">
        <v>0.496944099978617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0.4096362865125895</v>
      </c>
      <c r="C4">
        <v>0.4046454463329976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0.3950040546386576</v>
      </c>
      <c r="C5">
        <v>0.398294075113712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0.548691445039314</v>
      </c>
      <c r="C6">
        <v>0.5830561168581606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0.5169349517070961</v>
      </c>
      <c r="C7">
        <v>0.5172333768918852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0.5736876077127534</v>
      </c>
      <c r="C8">
        <v>0.545813898726882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0.5819707715848706</v>
      </c>
      <c r="C9">
        <v>0.5745427848433885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0.5745428140197412</v>
      </c>
      <c r="C10">
        <v>0.5924731305280289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0.3792549855763556</v>
      </c>
      <c r="C11">
        <v>0.4055325233787282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0.3576587351405714</v>
      </c>
      <c r="C12">
        <v>0.3241853713871369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0.4237167778401039</v>
      </c>
      <c r="C13">
        <v>0.4021876057069818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0.4091841661719104</v>
      </c>
      <c r="C14">
        <v>0.3923157677679208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0.4104456227760672</v>
      </c>
      <c r="C15">
        <v>0.3756980466063259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0.5447234544224402</v>
      </c>
      <c r="C16">
        <v>0.5214555242064736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0.5243495450675032</v>
      </c>
      <c r="C17">
        <v>0.4745756896455651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0.3558942661844194</v>
      </c>
      <c r="C18">
        <v>0.3892336998645577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0.2936669039630182</v>
      </c>
      <c r="C19">
        <v>0.2750020675709485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0.5024188752000524</v>
      </c>
      <c r="C20">
        <v>0.4719257282637311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0.4954303070482146</v>
      </c>
      <c r="C21">
        <v>0.4555663092225226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0.4509798981399682</v>
      </c>
      <c r="C22">
        <v>0.4872618508650723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0.4573072252277081</v>
      </c>
      <c r="C23">
        <v>0.458771417667803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0.4916529618485336</v>
      </c>
      <c r="C24">
        <v>0.4964995196109013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0.4418145352404702</v>
      </c>
      <c r="C25">
        <v>0.4831513396166677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0.563007351965235</v>
      </c>
      <c r="C26">
        <v>0.5803730943387606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0.5381825085975191</v>
      </c>
      <c r="C27">
        <v>0.5092566062774614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0.4777688272872273</v>
      </c>
      <c r="C28">
        <v>0.549389720374708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0.5289622722088956</v>
      </c>
      <c r="C29">
        <v>0.5278736702219832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0.5884447640546874</v>
      </c>
      <c r="C30">
        <v>0.5526217884487576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0.528554552328696</v>
      </c>
      <c r="C31">
        <v>0.4822099930460348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0.2252116572319665</v>
      </c>
      <c r="C32">
        <v>0.2927253384411468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0.1851581245007562</v>
      </c>
      <c r="C33">
        <v>0.2113569120490204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0.3989478650403929</v>
      </c>
      <c r="C34">
        <v>0.3632985482653077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0.422127615047336</v>
      </c>
      <c r="C35">
        <v>0.424395097538444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0.4326519571077783</v>
      </c>
      <c r="C36">
        <v>0.4280703153574263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0.4990559428001599</v>
      </c>
      <c r="C37">
        <v>0.5098806725067346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0.4940598519673025</v>
      </c>
      <c r="C38">
        <v>0.5001074535666772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0.4601763392749585</v>
      </c>
      <c r="C39">
        <v>0.4480813023291136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0.4471605375205001</v>
      </c>
      <c r="C40">
        <v>0.4445203979584304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0.4319919206594166</v>
      </c>
      <c r="C41">
        <v>0.4164073267490814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0.4673207290818758</v>
      </c>
      <c r="C42">
        <v>0.4490686345758826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0.3816485670698373</v>
      </c>
      <c r="C43">
        <v>0.3640302695078783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0.3839514953467776</v>
      </c>
      <c r="C44">
        <v>0.3521351307626227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0.390968302259358</v>
      </c>
      <c r="C45">
        <v>0.3894334128327167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0.317287655107868</v>
      </c>
      <c r="C46">
        <v>0.2586644645273169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0.3190165648633647</v>
      </c>
      <c r="C47">
        <v>0.3253851176079963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0.3953977603413676</v>
      </c>
      <c r="C48">
        <v>0.3792207735208522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0.5960493772588162</v>
      </c>
      <c r="C49">
        <v>0.5905679120266112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0.6106904278019346</v>
      </c>
      <c r="C50">
        <v>0.6234888077338555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0.6186046390208656</v>
      </c>
      <c r="C51">
        <v>0.6100322791094197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0.5973780323646823</v>
      </c>
      <c r="C52">
        <v>0.6100095814636236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0.4867183558433216</v>
      </c>
      <c r="C53">
        <v>0.4716916469065267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0.4800821212200365</v>
      </c>
      <c r="C54">
        <v>0.4923810377176386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0.3806643027699355</v>
      </c>
      <c r="C55">
        <v>0.2960022081722796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0.3765950684383066</v>
      </c>
      <c r="C56">
        <v>0.2568021963201828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0.4297184924516269</v>
      </c>
      <c r="C57">
        <v>0.4274507221562688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0.4833212374967146</v>
      </c>
      <c r="C58">
        <v>0.4541795950409494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0.3660111915751004</v>
      </c>
      <c r="C59">
        <v>0.3541902369795006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0.3717607624992099</v>
      </c>
      <c r="C60">
        <v>0.3471158649198549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0.5132401677050219</v>
      </c>
      <c r="C61">
        <v>0.5207586211507165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0.5165788759981655</v>
      </c>
      <c r="C62">
        <v>0.5230613553430885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0.4743697793774911</v>
      </c>
      <c r="C63">
        <v>0.4963665271515836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0.5073287901292131</v>
      </c>
      <c r="C64">
        <v>0.4952400844830209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0.4856994192498599</v>
      </c>
      <c r="C65">
        <v>0.4893858194537073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0.4961769947984133</v>
      </c>
      <c r="C66">
        <v>0.4894645627690096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0.5419516551944308</v>
      </c>
      <c r="C67">
        <v>0.501724804898971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0.4812506612508373</v>
      </c>
      <c r="C68">
        <v>0.4778939716717495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0.5061437436564618</v>
      </c>
      <c r="C69">
        <v>0.4913260042719564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0.5023192529109758</v>
      </c>
      <c r="C70">
        <v>0.4957832519940542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0.4970614230996527</v>
      </c>
      <c r="C71">
        <v>0.5064457404927576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0.5989607203006745</v>
      </c>
      <c r="C72">
        <v>0.6247703893726091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0.6171154692221021</v>
      </c>
      <c r="C73">
        <v>0.55837098889257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0.516397261373327</v>
      </c>
      <c r="C74">
        <v>0.4858843981426824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0.5345178783659569</v>
      </c>
      <c r="C75">
        <v>0.5024523626931341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0.5441806203247961</v>
      </c>
      <c r="C76">
        <v>0.5402664157027102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0.5259833767182297</v>
      </c>
      <c r="C77">
        <v>0.4829956418059913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0.5540586916581254</v>
      </c>
      <c r="C78">
        <v>0.5341851780249846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0.5420148515818166</v>
      </c>
      <c r="C79">
        <v>0.5511455329619277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0.5289577477682037</v>
      </c>
      <c r="C80">
        <v>0.5056135023831192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0.5737814681300558</v>
      </c>
      <c r="C81">
        <v>0.5712245397004226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0.5673151591824667</v>
      </c>
      <c r="C82">
        <v>0.5704416908431398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0.5613642893473967</v>
      </c>
      <c r="C83">
        <v>0.5806732795345455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0.3562530578805743</v>
      </c>
      <c r="C84">
        <v>0.3419711723988108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0.3938307703964075</v>
      </c>
      <c r="C85">
        <v>0.4158335506778431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0.4316745991490676</v>
      </c>
      <c r="C86">
        <v>0.4551064828697096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0.4979112716079158</v>
      </c>
      <c r="C87">
        <v>0.4911329256575848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0.5655786800821117</v>
      </c>
      <c r="C88">
        <v>0.5446118948663153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0.49711261993429</v>
      </c>
      <c r="C89">
        <v>0.5128216565847397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0.5916698789560652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0.5258772192564808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0.4440684128234348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0.4023255670049284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0.6087431425260286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0.5864420600764738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0.5844869753322506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0.600320796117166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0.6067578094645431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0.545285238738377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0.5319255340547688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0.4753601646637062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0.458734625615513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0.5149793350685972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0.5012379861303738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0.4905760343043277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0.5257679454439523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0.4975902041262543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0.5682018236922366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0.5725281269385897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0.5175004768433519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0.508462041734703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0.5068294658615696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0.5094869445428182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0.6788904070854187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0.5585270143217511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0.6171749472618103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0.5249704357349512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0.5962337869316784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0.4515782823336535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0.4600111221486125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0.4886470519293682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0.4800826260040354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0.562715956374355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0.5300503089914427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0.4865418490984582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0.4875355835944887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0.5821017083022502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0.5138954483626181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0.5274584040571957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0.4502282125563277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0.5477733070733199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0.4436977874554162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0.4889033786694533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0.5643048175297299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0.7025853673754172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0.7058212278710236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0.6963488436081441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0.6527341486958714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0.541102781191964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0.6168434238873872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0.4431040618326184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0.3820449375736534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0.4993213984932079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0.5238079222567056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0.4507153820231616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0.4032107561012628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0.5790214225119592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0.5685171934554265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0.5676262373963931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0.5304944713798044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0.5919307995354757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0.5341735386634728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0.6365680948035445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0.5408962077974921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0.519281772654849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0.5623192932231652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0.519994747769617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0.570154444289511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0.5149973334535316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0.5749376262708269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0.5621319375122371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0.5766276330101174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0.592645245732274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0.5920461560226424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0.6378232557622213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0.5914344397575959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0.6026465729249367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0.6163217749839791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0.6048807399367367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0.5362440090310776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0.536413534504921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0.5504207593357696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0.5583058083910315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0.5275647624956895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0.5293428865950103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0.4553381867360237</v>
      </c>
      <c r="C2">
        <v>0.4663215380661735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0.4659878804312124</v>
      </c>
      <c r="C3">
        <v>0.4554149636337834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0.4043915426818763</v>
      </c>
      <c r="C4">
        <v>0.3948811304643581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0.4286012994555327</v>
      </c>
      <c r="C5">
        <v>0.3776293485338859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0.5362892354699387</v>
      </c>
      <c r="C6">
        <v>0.5500333279371261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0.526745516870268</v>
      </c>
      <c r="C7">
        <v>0.4932272823396444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0.5610140085220336</v>
      </c>
      <c r="C8">
        <v>0.4822732152140775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0.5192526292191805</v>
      </c>
      <c r="C9">
        <v>0.5191167000969652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0.5457400048243011</v>
      </c>
      <c r="C10">
        <v>0.5414974297407462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0.5002418292913043</v>
      </c>
      <c r="C11">
        <v>0.4899907026153793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0.4949536119346266</v>
      </c>
      <c r="C12">
        <v>0.4385071004528086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0.4729782591831411</v>
      </c>
      <c r="C13">
        <v>0.4044688222187063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0.4318313951319845</v>
      </c>
      <c r="C14">
        <v>0.4594664821702099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0.3971101626370717</v>
      </c>
      <c r="C15">
        <v>0.4224844922160088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0.5209882666901258</v>
      </c>
      <c r="C16">
        <v>0.498630192890487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0.4956217293820068</v>
      </c>
      <c r="C17">
        <v>0.4980762307873371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0.4963897921245646</v>
      </c>
      <c r="C18">
        <v>0.4963154961462358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0.4827061634927164</v>
      </c>
      <c r="C19">
        <v>0.4781884139291622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0.5482942424836706</v>
      </c>
      <c r="C20">
        <v>0.5455448215717096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0.5874565462158485</v>
      </c>
      <c r="C21">
        <v>0.5853613343834877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0.4502787956774428</v>
      </c>
      <c r="C22">
        <v>0.4740372101793138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0.4498992059573674</v>
      </c>
      <c r="C23">
        <v>0.4567219909896653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0.4375727669751667</v>
      </c>
      <c r="C24">
        <v>0.4439916026888382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0.4254197516263441</v>
      </c>
      <c r="C25">
        <v>0.4485549188179865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0.6053711089339041</v>
      </c>
      <c r="C26">
        <v>0.6062969777755395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0.5675679648993537</v>
      </c>
      <c r="C27">
        <v>0.5485082843397681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0.6551717683273055</v>
      </c>
      <c r="C28">
        <v>0.6040749961475156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0.6302141122153548</v>
      </c>
      <c r="C29">
        <v>0.5661478872056556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0.5310842391921253</v>
      </c>
      <c r="C30">
        <v>0.5610259494259338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0.5357379429755996</v>
      </c>
      <c r="C31">
        <v>0.5367718035458056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0.4476591941828911</v>
      </c>
      <c r="C32">
        <v>0.4982685541697577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0.3162731642232222</v>
      </c>
      <c r="C33">
        <v>0.2531605088817222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0.369659931523347</v>
      </c>
      <c r="C34">
        <v>0.3997684384876553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0.4418318667963874</v>
      </c>
      <c r="C35">
        <v>0.4297822256443741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0.4410877988407039</v>
      </c>
      <c r="C36">
        <v>0.4169250800051456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0.5930438467245673</v>
      </c>
      <c r="C37">
        <v>0.5172717330675551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0.5702431587309673</v>
      </c>
      <c r="C38">
        <v>0.4948193415573665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0.6349178154553686</v>
      </c>
      <c r="C39">
        <v>0.4576364867758043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0.5813618336732571</v>
      </c>
      <c r="C40">
        <v>0.4320066072220026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0.4478962577910603</v>
      </c>
      <c r="C41">
        <v>0.4459339660794839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0.4899360665025558</v>
      </c>
      <c r="C42">
        <v>0.452797259257726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0.5025685952969762</v>
      </c>
      <c r="C43">
        <v>0.4687485750866625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0.4763584666939827</v>
      </c>
      <c r="C44">
        <v>0.4388851165391893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0.5641467706553607</v>
      </c>
      <c r="C45">
        <v>0.435729118172105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0.4207125603956611</v>
      </c>
      <c r="C46">
        <v>0.4205240282030162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0.4936609597931016</v>
      </c>
      <c r="C47">
        <v>0.4725503406612671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0.4854346544168789</v>
      </c>
      <c r="C48">
        <v>0.5022262566228662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0.6267492417789324</v>
      </c>
      <c r="C49">
        <v>0.6208129662797243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0.6372585462796284</v>
      </c>
      <c r="C50">
        <v>0.6317847761430891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0.6099323425372044</v>
      </c>
      <c r="C51">
        <v>0.6050954158978624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0.6095938926905786</v>
      </c>
      <c r="C52">
        <v>0.5903024199725575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0.5012332376717363</v>
      </c>
      <c r="C53">
        <v>0.5013799673564077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0.6336183967494269</v>
      </c>
      <c r="C54">
        <v>0.4726289336981832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0.3550228957607541</v>
      </c>
      <c r="C55">
        <v>0.3320495252706567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0.3409876449533352</v>
      </c>
      <c r="C56">
        <v>0.2789093212783337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0.4867344467676887</v>
      </c>
      <c r="C57">
        <v>0.4697412888562014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0.5229107920680187</v>
      </c>
      <c r="C58">
        <v>0.4857619576337861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0.3797921176420683</v>
      </c>
      <c r="C59">
        <v>0.3761699227258798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0.3732689787800221</v>
      </c>
      <c r="C60">
        <v>0.3584736335780436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0.5290855594329974</v>
      </c>
      <c r="C61">
        <v>0.534668253507556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0.5332331082489326</v>
      </c>
      <c r="C62">
        <v>0.5371917913094012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0.4725548865908622</v>
      </c>
      <c r="C63">
        <v>0.4717507472773973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0.5025807971684769</v>
      </c>
      <c r="C64">
        <v>0.450754344189374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0.4448055520678033</v>
      </c>
      <c r="C65">
        <v>0.4501053218873555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0.4589224302530686</v>
      </c>
      <c r="C66">
        <v>0.4339311026221465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0.5941679143503654</v>
      </c>
      <c r="C67">
        <v>0.5912150339733205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0.4046665696262182</v>
      </c>
      <c r="C68">
        <v>0.4154536395126403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0.4260501859476462</v>
      </c>
      <c r="C69">
        <v>0.4272945523932241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0.4565085089406488</v>
      </c>
      <c r="C70">
        <v>0.4625629525136397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0.4759150821081388</v>
      </c>
      <c r="C71">
        <v>0.4735367656441106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0.5018108724962612</v>
      </c>
      <c r="C72">
        <v>0.5093261394056545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0.5355905603786513</v>
      </c>
      <c r="C73">
        <v>0.4827495919705569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0.4954716285074274</v>
      </c>
      <c r="C74">
        <v>0.4792079549935029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0.5027380119429694</v>
      </c>
      <c r="C75">
        <v>0.5033230812666539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0.5250788055420891</v>
      </c>
      <c r="C76">
        <v>0.5042111005502407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0.4972073656593846</v>
      </c>
      <c r="C77">
        <v>0.4923727984366935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0.4968436639442196</v>
      </c>
      <c r="C78">
        <v>0.502601173691385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0.5379563843272968</v>
      </c>
      <c r="C79">
        <v>0.5206723918903308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0.4959393668060119</v>
      </c>
      <c r="C80">
        <v>0.4997902026697993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0.5609204805277906</v>
      </c>
      <c r="C81">
        <v>0.525617014502761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0.5543722993659355</v>
      </c>
      <c r="C82">
        <v>0.5396161452487663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0.5508486856718111</v>
      </c>
      <c r="C83">
        <v>0.5282531485057647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0.4141667107815931</v>
      </c>
      <c r="C84">
        <v>0.4396010964399292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0.431446064464473</v>
      </c>
      <c r="C85">
        <v>0.4158654269826321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0.4805566826662167</v>
      </c>
      <c r="C86">
        <v>0.477019575663293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0.5258611119179813</v>
      </c>
      <c r="C87">
        <v>0.4530196415868313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0.4640592875665632</v>
      </c>
      <c r="C88">
        <v>0.4667303590961029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0.4696431380676228</v>
      </c>
      <c r="C89">
        <v>0.479604879335966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0.5611931274576885</v>
      </c>
      <c r="C2">
        <v>0.6067370858609163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0.5796929900968297</v>
      </c>
      <c r="C3">
        <v>0.5959024538794544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0.4334147650589968</v>
      </c>
      <c r="C4">
        <v>0.443318018440413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0.4722795784997186</v>
      </c>
      <c r="C5">
        <v>0.4710399531310786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0.6638453931293704</v>
      </c>
      <c r="C6">
        <v>0.6534467418238802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0.5765958622698382</v>
      </c>
      <c r="C7">
        <v>0.6102836614349325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0.569075893922686</v>
      </c>
      <c r="C8">
        <v>0.6361140111246362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0.6104688878249691</v>
      </c>
      <c r="C9">
        <v>0.6560699656584463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0.600904323377235</v>
      </c>
      <c r="C10">
        <v>0.6426691053471525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0.5270294529056441</v>
      </c>
      <c r="C11">
        <v>0.5263787967447611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0.4780961029669818</v>
      </c>
      <c r="C12">
        <v>0.484530542810758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0.4706114742051189</v>
      </c>
      <c r="C13">
        <v>0.5267943827370506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0.4332269843965069</v>
      </c>
      <c r="C14">
        <v>0.4638132891341825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0.4348587496014007</v>
      </c>
      <c r="C15">
        <v>0.4554850790796061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0.512280139983644</v>
      </c>
      <c r="C16">
        <v>0.5082005624418902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0.4914981922396347</v>
      </c>
      <c r="C17">
        <v>0.5340443559882724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0.5406444736149</v>
      </c>
      <c r="C18">
        <v>0.5379776672124863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0.5264993759226941</v>
      </c>
      <c r="C19">
        <v>0.5484756969745799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0.5486328265593354</v>
      </c>
      <c r="C20">
        <v>0.5276989884709804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0.5884671498584998</v>
      </c>
      <c r="C21">
        <v>0.5597447356815601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0.5157819332836738</v>
      </c>
      <c r="C22">
        <v>0.5263783825645721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0.5152074932449996</v>
      </c>
      <c r="C23">
        <v>0.5338908077302305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0.4789723189473808</v>
      </c>
      <c r="C24">
        <v>0.5065236465627675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0.4934258541266006</v>
      </c>
      <c r="C25">
        <v>0.5150976126760612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0.575123823730024</v>
      </c>
      <c r="C26">
        <v>0.5684640836035092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0.6254312399640141</v>
      </c>
      <c r="C27">
        <v>0.5759585795326615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0.5216530773697829</v>
      </c>
      <c r="C28">
        <v>0.571559096833593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0.5519034427901109</v>
      </c>
      <c r="C29">
        <v>0.5086275217005275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0.5476026736133921</v>
      </c>
      <c r="C30">
        <v>0.5358742149589211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0.5327276852966725</v>
      </c>
      <c r="C31">
        <v>0.5797178773209453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0.3474450587622217</v>
      </c>
      <c r="C32">
        <v>0.3994916518745215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0.4511350770791372</v>
      </c>
      <c r="C33">
        <v>0.3316771819256246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0.3996774022060245</v>
      </c>
      <c r="C34">
        <v>0.4026941465742241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0.5015438700812066</v>
      </c>
      <c r="C35">
        <v>0.5299153968376437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0.4895794081233562</v>
      </c>
      <c r="C36">
        <v>0.517333045107273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0.5531830555391481</v>
      </c>
      <c r="C37">
        <v>0.5969600411997714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0.5420429465862421</v>
      </c>
      <c r="C38">
        <v>0.5839624439477921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0.5073993924919885</v>
      </c>
      <c r="C39">
        <v>0.5590586611891494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0.4833252398591292</v>
      </c>
      <c r="C40">
        <v>0.5431346919666342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0.5557593431248761</v>
      </c>
      <c r="C41">
        <v>0.5675954291168948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0.5730954810366993</v>
      </c>
      <c r="C42">
        <v>0.6011004410291972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0.5166445481957123</v>
      </c>
      <c r="C43">
        <v>0.5622873566107575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0.5018283850535851</v>
      </c>
      <c r="C44">
        <v>0.5265753233588796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0.5148686006560602</v>
      </c>
      <c r="C45">
        <v>0.5811943945319814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0.4344380185954345</v>
      </c>
      <c r="C46">
        <v>0.4970337310658088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0.5015978776524481</v>
      </c>
      <c r="C47">
        <v>0.5445094081701908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0.53790079077304</v>
      </c>
      <c r="C48">
        <v>0.5755839019585757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0.6785054413191062</v>
      </c>
      <c r="C49">
        <v>0.7013664596956337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0.6910877037677262</v>
      </c>
      <c r="C50">
        <v>0.7189840906998143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0.6520988266015875</v>
      </c>
      <c r="C51">
        <v>0.673619434765693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0.6442102177647114</v>
      </c>
      <c r="C52">
        <v>0.6720113696991116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0.5524773853001733</v>
      </c>
      <c r="C53">
        <v>0.5889049957226205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0.5469740752352784</v>
      </c>
      <c r="C54">
        <v>0.6259323525415658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0.357797546244617</v>
      </c>
      <c r="C55">
        <v>0.4210207868946923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0.391921455758577</v>
      </c>
      <c r="C56">
        <v>0.4439916175590258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0.5976712262057543</v>
      </c>
      <c r="C57">
        <v>0.6363321218891408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0.5782238659361791</v>
      </c>
      <c r="C58">
        <v>0.6231331544867182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0.411895191127983</v>
      </c>
      <c r="C59">
        <v>0.4162916341596398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0.4225227096173592</v>
      </c>
      <c r="C60">
        <v>0.4279753518724621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0.5829953928788503</v>
      </c>
      <c r="C61">
        <v>0.6017422072882798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0.5992992417624844</v>
      </c>
      <c r="C62">
        <v>0.6154998682261487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0.5525046462038603</v>
      </c>
      <c r="C63">
        <v>0.5910973710339137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0.5552598377837272</v>
      </c>
      <c r="C64">
        <v>0.5827265919945059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0.5705719263081657</v>
      </c>
      <c r="C65">
        <v>0.6111978859460654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0.5764315606324704</v>
      </c>
      <c r="C66">
        <v>0.5970028973071375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0.632883510665082</v>
      </c>
      <c r="C67">
        <v>0.6548544303807409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0.5329877791256686</v>
      </c>
      <c r="C68">
        <v>0.5750314772462813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0.5485178128791738</v>
      </c>
      <c r="C69">
        <v>0.5650479207058701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0.5662329892741471</v>
      </c>
      <c r="C70">
        <v>0.5968996570028108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0.5785440563422102</v>
      </c>
      <c r="C71">
        <v>0.5994271104242287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0.542859284193747</v>
      </c>
      <c r="C72">
        <v>0.5778770363849143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0.5185654458183571</v>
      </c>
      <c r="C73">
        <v>0.5499007707231054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0.561781554648822</v>
      </c>
      <c r="C74">
        <v>0.5755755800395501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0.5764870176255401</v>
      </c>
      <c r="C75">
        <v>0.5957453710877377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0.5817649190463077</v>
      </c>
      <c r="C76">
        <v>0.6192016156488344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0.558876748936078</v>
      </c>
      <c r="C77">
        <v>0.5804872377648994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0.5904816922990181</v>
      </c>
      <c r="C78">
        <v>0.6231282251865828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0.6003983894014746</v>
      </c>
      <c r="C79">
        <v>0.6162998725970587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0.6014104375689049</v>
      </c>
      <c r="C80">
        <v>0.6523318289146609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0.6047050654052183</v>
      </c>
      <c r="C81">
        <v>0.637063503345819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0.5968110055105457</v>
      </c>
      <c r="C82">
        <v>0.6427804340291654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0.588728378008408</v>
      </c>
      <c r="C83">
        <v>0.6326745509612284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0.4560519879635261</v>
      </c>
      <c r="C84">
        <v>0.5002113251675936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0.5259184719320104</v>
      </c>
      <c r="C85">
        <v>0.5924935990445035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0.5472751247134768</v>
      </c>
      <c r="C86">
        <v>0.578380086337136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0.5557227000513301</v>
      </c>
      <c r="C87">
        <v>0.6057388844981964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0.5290380779907341</v>
      </c>
      <c r="C88">
        <v>0.5799532444881541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0.5362945658900345</v>
      </c>
      <c r="C89">
        <v>0.5605248142577087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0.51341430835548</v>
      </c>
      <c r="C2">
        <v>0.5263084391521853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0.5014934524212008</v>
      </c>
      <c r="C3">
        <v>0.496614224041131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0.3561590281841547</v>
      </c>
      <c r="C4">
        <v>0.3797681337606361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0.3458755734092311</v>
      </c>
      <c r="C5">
        <v>0.3698431266753738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0.6190181011334062</v>
      </c>
      <c r="C6">
        <v>0.5712471917653695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0.5545544850241311</v>
      </c>
      <c r="C7">
        <v>0.4925268964927181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0.5874090387978974</v>
      </c>
      <c r="C8">
        <v>0.4991102047695987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0.5732743671396747</v>
      </c>
      <c r="C9">
        <v>0.5484362325298227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0.571082189811483</v>
      </c>
      <c r="C10">
        <v>0.5488972373525886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0.4515915389578229</v>
      </c>
      <c r="C11">
        <v>0.4409492234466909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0.4357690070200404</v>
      </c>
      <c r="C12">
        <v>0.4189460964557546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0.4636009005148236</v>
      </c>
      <c r="C13">
        <v>0.4080649274456151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0.415129454527254</v>
      </c>
      <c r="C14">
        <v>0.4703305299331365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0.4174287500336602</v>
      </c>
      <c r="C15">
        <v>0.4701855278666541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0.4964085599227298</v>
      </c>
      <c r="C16">
        <v>0.5402294788926173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0.4845968432076909</v>
      </c>
      <c r="C17">
        <v>0.5062826707564443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0.4664632001899938</v>
      </c>
      <c r="C18">
        <v>0.4650078588019171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0.4825667224532769</v>
      </c>
      <c r="C19">
        <v>0.5060223632658175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0.4677080824055769</v>
      </c>
      <c r="C20">
        <v>0.5251007372643048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0.5255327749658715</v>
      </c>
      <c r="C21">
        <v>0.5352704743189471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0.5109971041565462</v>
      </c>
      <c r="C22">
        <v>0.5437467148621306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0.4464802776731677</v>
      </c>
      <c r="C23">
        <v>0.4960517022863825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0.4963139104762791</v>
      </c>
      <c r="C24">
        <v>0.531960497087714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0.4424072087998997</v>
      </c>
      <c r="C25">
        <v>0.4907199782173662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0.5230973809117567</v>
      </c>
      <c r="C26">
        <v>0.5480133625295233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0.4997546027420433</v>
      </c>
      <c r="C27">
        <v>0.5250076221308141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0.5702031090203359</v>
      </c>
      <c r="C28">
        <v>0.5564556399634643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0.5256104382052741</v>
      </c>
      <c r="C29">
        <v>0.5291730097310263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0.4798134997118488</v>
      </c>
      <c r="C30">
        <v>0.5281224692533464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0.5210298101736021</v>
      </c>
      <c r="C31">
        <v>0.5482987336870423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0.3690840750932693</v>
      </c>
      <c r="C32">
        <v>0.3463820347872873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0.2425024178034315</v>
      </c>
      <c r="C33">
        <v>0.2238891550192708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0.4013777311060898</v>
      </c>
      <c r="C34">
        <v>0.4281646935757173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0.4634259995502026</v>
      </c>
      <c r="C35">
        <v>0.4591225624749133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0.4529637053608953</v>
      </c>
      <c r="C36">
        <v>0.4482010526618577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0.5736762616457294</v>
      </c>
      <c r="C37">
        <v>0.5010738236331703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0.5138709455057739</v>
      </c>
      <c r="C38">
        <v>0.4850455971664927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0.5367653034155881</v>
      </c>
      <c r="C39">
        <v>0.4316876583239612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0.4828826970223224</v>
      </c>
      <c r="C40">
        <v>0.4277745577895525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0.5056724003205697</v>
      </c>
      <c r="C41">
        <v>0.5171764015766054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0.4894681131364378</v>
      </c>
      <c r="C42">
        <v>0.4825157428500038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0.5033719043206466</v>
      </c>
      <c r="C43">
        <v>0.4701352614976467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0.4817801343895936</v>
      </c>
      <c r="C44">
        <v>0.4244082216327916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0.591163439304355</v>
      </c>
      <c r="C45">
        <v>0.4731785432556002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0.3926058664917946</v>
      </c>
      <c r="C46">
        <v>0.4202274690118897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0.4596467194673808</v>
      </c>
      <c r="C47">
        <v>0.4654934164079141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0.495670727943365</v>
      </c>
      <c r="C48">
        <v>0.4945764857693927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0.6092722699588168</v>
      </c>
      <c r="C49">
        <v>0.5860402595234517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0.617895993310612</v>
      </c>
      <c r="C50">
        <v>0.5932693373146301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0.61885306197944</v>
      </c>
      <c r="C51">
        <v>0.5961008992584769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0.5927335560404592</v>
      </c>
      <c r="C52">
        <v>0.575272127340294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0.5065728337947457</v>
      </c>
      <c r="C53">
        <v>0.4975561577508645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0.6301931057773207</v>
      </c>
      <c r="C54">
        <v>0.4965636350403903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0.2844216267290137</v>
      </c>
      <c r="C55">
        <v>0.2595304729781169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0.3180281601618139</v>
      </c>
      <c r="C56">
        <v>0.3046323235460816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0.5459698739201844</v>
      </c>
      <c r="C57">
        <v>0.5292985257947662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0.5480935398210474</v>
      </c>
      <c r="C58">
        <v>0.5278302965367713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0.3953672089038288</v>
      </c>
      <c r="C59">
        <v>0.3756393609495776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0.3652917063385944</v>
      </c>
      <c r="C60">
        <v>0.3740878612262115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0.5283790489446741</v>
      </c>
      <c r="C61">
        <v>0.5343145580374097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0.5371406594196618</v>
      </c>
      <c r="C62">
        <v>0.5215031854849027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0.5480641388440797</v>
      </c>
      <c r="C63">
        <v>0.5051953594490121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0.5521289983902264</v>
      </c>
      <c r="C64">
        <v>0.493204344241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0.5169470536778544</v>
      </c>
      <c r="C65">
        <v>0.5301049232482911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0.5042129208427329</v>
      </c>
      <c r="C66">
        <v>0.503830006278782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0.5693316030192147</v>
      </c>
      <c r="C67">
        <v>0.5737434968506805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0.5152981924861876</v>
      </c>
      <c r="C68">
        <v>0.5083993850567392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0.4854613513867745</v>
      </c>
      <c r="C69">
        <v>0.4853207996885942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0.5371707665618279</v>
      </c>
      <c r="C70">
        <v>0.5140861464258567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0.5040990760689673</v>
      </c>
      <c r="C71">
        <v>0.4839262564147911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0.5084721674556867</v>
      </c>
      <c r="C72">
        <v>0.4631469671838375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0.4983340501312226</v>
      </c>
      <c r="C73">
        <v>0.4288617704923336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0.4879676774844123</v>
      </c>
      <c r="C74">
        <v>0.490965126086422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0.5070369150069424</v>
      </c>
      <c r="C75">
        <v>0.5017598161193531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0.534051774176196</v>
      </c>
      <c r="C76">
        <v>0.5362631520828544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0.5339565230969742</v>
      </c>
      <c r="C77">
        <v>0.531015626034774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0.5546128763715281</v>
      </c>
      <c r="C78">
        <v>0.5543506687965256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0.5686981499708001</v>
      </c>
      <c r="C79">
        <v>0.5714619607540244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0.5384052112698555</v>
      </c>
      <c r="C80">
        <v>0.5225970300540546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0.5687627754375046</v>
      </c>
      <c r="C81">
        <v>0.5453311214573148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0.5727550810618366</v>
      </c>
      <c r="C82">
        <v>0.5497200293549286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0.5680443255762608</v>
      </c>
      <c r="C83">
        <v>0.5371644458785561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0.4153579449283084</v>
      </c>
      <c r="C84">
        <v>0.3907856584662864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0.4341569399947496</v>
      </c>
      <c r="C85">
        <v>0.403839907997728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0.5353756209256533</v>
      </c>
      <c r="C86">
        <v>0.4681435789826304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0.5432583834495275</v>
      </c>
      <c r="C87">
        <v>0.4838748995556252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0.5208501744654871</v>
      </c>
      <c r="C88">
        <v>0.5180361793240619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0.4811757050809406</v>
      </c>
      <c r="C89">
        <v>0.4789276972140481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0.4477838894385494</v>
      </c>
      <c r="C2">
        <v>0.480418587672083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0.4663567582960002</v>
      </c>
      <c r="C3">
        <v>0.5396069454210293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0.4268008273439523</v>
      </c>
      <c r="C4">
        <v>0.4562855493970389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0.4241838960982652</v>
      </c>
      <c r="C5">
        <v>0.4552556785005542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0.6065857684170758</v>
      </c>
      <c r="C6">
        <v>0.6615460352040827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0.5405692508978437</v>
      </c>
      <c r="C7">
        <v>0.5436021652655537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0.5775478527777724</v>
      </c>
      <c r="C8">
        <v>0.599638826901389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0.5402872683423938</v>
      </c>
      <c r="C9">
        <v>0.5753977625386384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0.5799309915102623</v>
      </c>
      <c r="C10">
        <v>0.6005078310078183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0.470741946691561</v>
      </c>
      <c r="C11">
        <v>0.5169181000491861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0.2514555962469987</v>
      </c>
      <c r="C12">
        <v>0.2691539706786962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0.3375045735498561</v>
      </c>
      <c r="C13">
        <v>0.368730199392398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0.4200272080635932</v>
      </c>
      <c r="C14">
        <v>0.4611514400610776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0.4189684575151679</v>
      </c>
      <c r="C15">
        <v>0.4668352484315138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0.3338311950807796</v>
      </c>
      <c r="C16">
        <v>0.5108170023176751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0.4353709444029247</v>
      </c>
      <c r="C17">
        <v>0.5156378005715934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0.4631484708300344</v>
      </c>
      <c r="C18">
        <v>0.4995356327370076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0.4409810155716689</v>
      </c>
      <c r="C19">
        <v>0.5019064544270272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0.5636616093771798</v>
      </c>
      <c r="C20">
        <v>0.5909301545350782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0.5782117797636691</v>
      </c>
      <c r="C21">
        <v>0.5917047709041271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0.4616609376845437</v>
      </c>
      <c r="C22">
        <v>0.5035418221184724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0.4777403032752459</v>
      </c>
      <c r="C23">
        <v>0.5154200258895001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0.4454242426992873</v>
      </c>
      <c r="C24">
        <v>0.4891715101194967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0.4477298675737194</v>
      </c>
      <c r="C25">
        <v>0.4896676582705897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0.6177190840244293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0.6282104551792145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0.4996708333492279</v>
      </c>
      <c r="C30">
        <v>0.5728183653205633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0.5752686150372028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0.4118531197309494</v>
      </c>
      <c r="C32">
        <v>0.4943705779133421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0.3317591995000839</v>
      </c>
      <c r="C33">
        <v>0.4711083659419307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0.39110072213553</v>
      </c>
      <c r="C34">
        <v>0.4156706146162958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0.4385460127835013</v>
      </c>
      <c r="C35">
        <v>0.467481927192436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0.4484554051245425</v>
      </c>
      <c r="C36">
        <v>0.4750828354217613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0.5427552813377517</v>
      </c>
      <c r="C37">
        <v>0.5556229663091702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0.5272941343327786</v>
      </c>
      <c r="C38">
        <v>0.5352086446159764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0.4772366717592016</v>
      </c>
      <c r="C39">
        <v>0.4863213130097458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0.4749856018264529</v>
      </c>
      <c r="C40">
        <v>0.4734430813954936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0.4840130942631822</v>
      </c>
      <c r="C41">
        <v>0.5689608710454711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0.4571755051750828</v>
      </c>
      <c r="C42">
        <v>0.5571595636339715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0.4721387801626448</v>
      </c>
      <c r="C43">
        <v>0.5089210234738077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0.3931183398953368</v>
      </c>
      <c r="C44">
        <v>0.3908541510769674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0.5141933876276016</v>
      </c>
      <c r="C45">
        <v>0.5284073563470789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0.4159753283715818</v>
      </c>
      <c r="C46">
        <v>0.4166924078081045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0.4386700952748208</v>
      </c>
      <c r="C47">
        <v>0.4018417587169851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0.4961646685291857</v>
      </c>
      <c r="C48">
        <v>0.5783773216870713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0.5959062311904771</v>
      </c>
      <c r="C49">
        <v>0.6511581930494893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0.6481303725048442</v>
      </c>
      <c r="C50">
        <v>0.7053194678150019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0.5622601275274783</v>
      </c>
      <c r="C51">
        <v>0.6095445940281913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0.6290484672628104</v>
      </c>
      <c r="C52">
        <v>0.6495692117430684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0.5333569455899539</v>
      </c>
      <c r="C53">
        <v>0.5859771812201904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0.593997586356557</v>
      </c>
      <c r="C54">
        <v>0.594149042826111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0.3651850103217102</v>
      </c>
      <c r="C55">
        <v>0.2827054872968287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0.3074792165037555</v>
      </c>
      <c r="C56">
        <v>0.2891256732457295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0.5141449998338501</v>
      </c>
      <c r="C57">
        <v>0.4951223067854294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0.5640640037831004</v>
      </c>
      <c r="C58">
        <v>0.5606847085006588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0.3665345063023354</v>
      </c>
      <c r="C59">
        <v>0.4228588848891685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0.3453070066227846</v>
      </c>
      <c r="C60">
        <v>0.4048501545823193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0.5347248786712413</v>
      </c>
      <c r="C61">
        <v>0.5754087358553391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0.5129849188174355</v>
      </c>
      <c r="C62">
        <v>0.5425952968679931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0.5230652761993836</v>
      </c>
      <c r="C63">
        <v>0.5684289822992054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0.5298504327729912</v>
      </c>
      <c r="C64">
        <v>0.5570001875546491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0.4834190551731006</v>
      </c>
      <c r="C65">
        <v>0.5307623166364173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0.4945504678199526</v>
      </c>
      <c r="C66">
        <v>0.5591791929816132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0.5872794745911001</v>
      </c>
      <c r="C67">
        <v>0.5938113057193235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0.4742055564680254</v>
      </c>
      <c r="C68">
        <v>0.5149612411538099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0.4896861652740598</v>
      </c>
      <c r="C69">
        <v>0.5374551714678778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0.5019646078670347</v>
      </c>
      <c r="C70">
        <v>0.5642848788208552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0.5361170274389051</v>
      </c>
      <c r="C71">
        <v>0.5792592057079639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0.4061929675920081</v>
      </c>
      <c r="C72">
        <v>0.4325038988480666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0.5291448336712179</v>
      </c>
      <c r="C73">
        <v>0.5792301583527862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0.5057607277687211</v>
      </c>
      <c r="C74">
        <v>0.565093342570546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0.513834413409623</v>
      </c>
      <c r="C75">
        <v>0.5554513541930547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0.5092765387021189</v>
      </c>
      <c r="C76">
        <v>0.5642625752114511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0.5616111330425319</v>
      </c>
      <c r="C77">
        <v>0.5872029875405133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0.5666306144865335</v>
      </c>
      <c r="C78">
        <v>0.5853211651905255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0.5978433218151088</v>
      </c>
      <c r="C79">
        <v>0.6231636043406303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0.5478680817737379</v>
      </c>
      <c r="C80">
        <v>0.5510798288721934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0.5862852701732705</v>
      </c>
      <c r="C81">
        <v>0.614112536879439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0.5101030558032333</v>
      </c>
      <c r="C82">
        <v>0.5539844013804155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0.5926951100428899</v>
      </c>
      <c r="C83">
        <v>0.6072082043782209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0.3391175523264842</v>
      </c>
      <c r="C84">
        <v>0.3961898153934798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0.4378345813128526</v>
      </c>
      <c r="C85">
        <v>0.4414256410820867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0.5459305171877885</v>
      </c>
      <c r="C86">
        <v>0.5601199139544951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0.5363264709096593</v>
      </c>
      <c r="C87">
        <v>0.5386054246184343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0.5184519454397685</v>
      </c>
      <c r="C88">
        <v>0.5707475777066082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0.5242751481055955</v>
      </c>
      <c r="C89">
        <v>0.5563615008511327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0.4982273826585306</v>
      </c>
      <c r="C2">
        <v>0.5031888055203476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0.4635124257300049</v>
      </c>
      <c r="C3">
        <v>0.4855092383069027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0.4083040085692243</v>
      </c>
      <c r="C4">
        <v>0.4261769002220433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0.4134402662191702</v>
      </c>
      <c r="C5">
        <v>0.4105765123641928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0.615100756686713</v>
      </c>
      <c r="C6">
        <v>0.5999283642969399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0.5061406773964358</v>
      </c>
      <c r="C7">
        <v>0.5697968001092287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0.5225401955051022</v>
      </c>
      <c r="C8">
        <v>0.566166938223305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0.5824836934036508</v>
      </c>
      <c r="C9">
        <v>0.6020581005454428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0.6097585817137293</v>
      </c>
      <c r="C10">
        <v>0.6418206106362994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0.4948562481947471</v>
      </c>
      <c r="C11">
        <v>0.4779463002815597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0.3019931161276612</v>
      </c>
      <c r="C12">
        <v>0.3428943151776194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0.3281002814031165</v>
      </c>
      <c r="C13">
        <v>0.3809101021377951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0.4106257333888672</v>
      </c>
      <c r="C14">
        <v>0.3995227054011545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0.3789996533985586</v>
      </c>
      <c r="C15">
        <v>0.3840335291499453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0.4641813625032513</v>
      </c>
      <c r="C16">
        <v>0.4494244520584068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0.4532676599843614</v>
      </c>
      <c r="C17">
        <v>0.4393821152771847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0.4148387206013729</v>
      </c>
      <c r="C18">
        <v>0.4178089445763051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0.3764916500027141</v>
      </c>
      <c r="C19">
        <v>0.3934518977606352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0.4750286487894308</v>
      </c>
      <c r="C20">
        <v>0.4193784358367945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0.5063746549732362</v>
      </c>
      <c r="C21">
        <v>0.4801436733048325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0.4120940038175877</v>
      </c>
      <c r="C22">
        <v>0.4034008940239207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0.3935973757902781</v>
      </c>
      <c r="C23">
        <v>0.3977483959036305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0.4178540881678948</v>
      </c>
      <c r="C24">
        <v>0.4216451816614801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0.3523298772535557</v>
      </c>
      <c r="C25">
        <v>0.3374485565701728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0.6108250799965351</v>
      </c>
      <c r="C26">
        <v>0.6012053659139754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0.547239407837864</v>
      </c>
      <c r="C27">
        <v>0.5514452363291901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0.5536006867009051</v>
      </c>
      <c r="C28">
        <v>0.5360301951182782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0.5503864736757546</v>
      </c>
      <c r="C29">
        <v>0.5562895303129727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0.519969787700732</v>
      </c>
      <c r="C30">
        <v>0.4970518814589449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0.5009343607558144</v>
      </c>
      <c r="C31">
        <v>0.4874931579720218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0.4411485627617525</v>
      </c>
      <c r="C32">
        <v>0.4652716482794562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0.2701112761579711</v>
      </c>
      <c r="C33">
        <v>0.2814561268314719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0.3402669933388828</v>
      </c>
      <c r="C34">
        <v>0.3261042224535023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0.4550688929641006</v>
      </c>
      <c r="C35">
        <v>0.4600437332609059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0.4513485135714103</v>
      </c>
      <c r="C36">
        <v>0.4543051731320359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0.5499064746134276</v>
      </c>
      <c r="C37">
        <v>0.5682538805153449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0.5444586642349467</v>
      </c>
      <c r="C38">
        <v>0.5566466306817943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0.4736362416809852</v>
      </c>
      <c r="C39">
        <v>0.5292481167600789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0.4717028950252672</v>
      </c>
      <c r="C40">
        <v>0.5330160885464912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0.5307524696596571</v>
      </c>
      <c r="C41">
        <v>0.5078415662274325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0.4976321894534027</v>
      </c>
      <c r="C42">
        <v>0.4985783911789908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0.4691710862751849</v>
      </c>
      <c r="C43">
        <v>0.4805474613845034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0.4310015137882375</v>
      </c>
      <c r="C44">
        <v>0.4328984655157635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0.4563128170687121</v>
      </c>
      <c r="C45">
        <v>0.5121896736611624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0.353503750037187</v>
      </c>
      <c r="C46">
        <v>0.3389571802481808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0.4572538067638345</v>
      </c>
      <c r="C47">
        <v>0.4409318208254537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0.5000604264731688</v>
      </c>
      <c r="C48">
        <v>0.5020270384557196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0.6489026735924954</v>
      </c>
      <c r="C49">
        <v>0.6394244816497971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0.6440018037624746</v>
      </c>
      <c r="C50">
        <v>0.6455349251758177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0.6312901223544531</v>
      </c>
      <c r="C51">
        <v>0.6324008397090911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0.6187665313407178</v>
      </c>
      <c r="C52">
        <v>0.6155524220276665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0.5323009808754601</v>
      </c>
      <c r="C53">
        <v>0.5325361575206869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0.557213662129999</v>
      </c>
      <c r="C54">
        <v>0.643027830383052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0.3335652478923232</v>
      </c>
      <c r="C55">
        <v>0.3404479229386816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0.2876665974035859</v>
      </c>
      <c r="C56">
        <v>0.2932524299531272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0.5317027799184284</v>
      </c>
      <c r="C57">
        <v>0.5663213698457484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0.5783943533639296</v>
      </c>
      <c r="C58">
        <v>0.605756184611565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0.3898291551316566</v>
      </c>
      <c r="C59">
        <v>0.3998339006382773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0.3717877289806695</v>
      </c>
      <c r="C60">
        <v>0.3825321799647416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0.5331745550560167</v>
      </c>
      <c r="C61">
        <v>0.5250340835507779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0.5411173243054076</v>
      </c>
      <c r="C62">
        <v>0.5255804414141781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0.5287853302408383</v>
      </c>
      <c r="C63">
        <v>0.5475673149842833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0.5159807397590058</v>
      </c>
      <c r="C64">
        <v>0.5314398562209418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0.5266843925528375</v>
      </c>
      <c r="C65">
        <v>0.5303299754858017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0.5107431556354827</v>
      </c>
      <c r="C66">
        <v>0.4815185535966495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0.5815170358964414</v>
      </c>
      <c r="C67">
        <v>0.5609173222375534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0.4762026569113931</v>
      </c>
      <c r="C68">
        <v>0.4943503146922147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0.4724338976873292</v>
      </c>
      <c r="C69">
        <v>0.4862464344422491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0.5221829655415872</v>
      </c>
      <c r="C70">
        <v>0.5258016883920908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0.5136213284638141</v>
      </c>
      <c r="C71">
        <v>0.5142690339214998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0.4933901157113318</v>
      </c>
      <c r="C72">
        <v>0.5259980899204447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0.4577332968738946</v>
      </c>
      <c r="C73">
        <v>0.4796688078996345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0.5016579318856984</v>
      </c>
      <c r="C74">
        <v>0.5056809788498168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0.5111414119455445</v>
      </c>
      <c r="C75">
        <v>0.5062618603123658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0.5681767040222395</v>
      </c>
      <c r="C76">
        <v>0.5734985272519316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0.5728769510587812</v>
      </c>
      <c r="C77">
        <v>0.5472400457698356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0.590207780977445</v>
      </c>
      <c r="C78">
        <v>0.582027283299157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0.6111965323263417</v>
      </c>
      <c r="C79">
        <v>0.5822112918573239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0.5668333454933558</v>
      </c>
      <c r="C80">
        <v>0.591542863095664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0.6301044385075133</v>
      </c>
      <c r="C81">
        <v>0.6437286897400631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0.5695528027985808</v>
      </c>
      <c r="C82">
        <v>0.5945774810502893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0.5747078504744315</v>
      </c>
      <c r="C83">
        <v>0.5824800713686529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0.4043241074053241</v>
      </c>
      <c r="C84">
        <v>0.4421050391724625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0.3924140599113372</v>
      </c>
      <c r="C85">
        <v>0.4313020254215652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0.5200032192897532</v>
      </c>
      <c r="C86">
        <v>0.5354317359559171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0.5172713525235528</v>
      </c>
      <c r="C87">
        <v>0.5333361024344097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0.5297145760581319</v>
      </c>
      <c r="C88">
        <v>0.5254950751692562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0.5237848551042619</v>
      </c>
      <c r="C89">
        <v>0.5101558389988813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0.531610172978193</v>
      </c>
      <c r="C2">
        <v>0.5560165249198847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0.5673188691269861</v>
      </c>
      <c r="C3">
        <v>0.5738717848015085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0.3893054832890684</v>
      </c>
      <c r="C4">
        <v>0.4300020867170131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0.3964653708398467</v>
      </c>
      <c r="C5">
        <v>0.4147605109529719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0.5826481048310741</v>
      </c>
      <c r="C6">
        <v>0.6303579209714519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0.5506235459189621</v>
      </c>
      <c r="C7">
        <v>0.7086695269230874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0.5954413689762713</v>
      </c>
      <c r="C8">
        <v>0.7000852757961906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0.5948418413669291</v>
      </c>
      <c r="C9">
        <v>0.6443386007860719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0.625745395437903</v>
      </c>
      <c r="C10">
        <v>0.6895574420959026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0.4786122292979211</v>
      </c>
      <c r="C11">
        <v>0.4769645850254743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0.3598254701129342</v>
      </c>
      <c r="C12">
        <v>0.4044921091257708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0.3903913033670983</v>
      </c>
      <c r="C13">
        <v>0.4208677459410787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0.4535331700443848</v>
      </c>
      <c r="C14">
        <v>0.4675002431729191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0.4532638554838724</v>
      </c>
      <c r="C15">
        <v>0.454916972686155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0.5160453306839746</v>
      </c>
      <c r="C16">
        <v>0.5363556439732458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0.5001573272866202</v>
      </c>
      <c r="C17">
        <v>0.4925092927519601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0.4825234384043142</v>
      </c>
      <c r="C18">
        <v>0.4835954046649177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0.438329983230938</v>
      </c>
      <c r="C19">
        <v>0.4101476785570454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0.5108747521717049</v>
      </c>
      <c r="C20">
        <v>0.4910234201224558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0.5551960934009125</v>
      </c>
      <c r="C21">
        <v>0.5237016230572427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0.504247556570566</v>
      </c>
      <c r="C22">
        <v>0.5078314440764583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0.5218196750081927</v>
      </c>
      <c r="C23">
        <v>0.4802206431421033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0.4988117059169014</v>
      </c>
      <c r="C24">
        <v>0.5063214673867253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0.4995255895562064</v>
      </c>
      <c r="C25">
        <v>0.5023049326347453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0.5844179308713416</v>
      </c>
      <c r="C26">
        <v>0.5974797321576268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0.5181140375645805</v>
      </c>
      <c r="C27">
        <v>0.5022155319744686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0.5973365052173344</v>
      </c>
      <c r="C28">
        <v>0.6000596914995224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0.5456730364471354</v>
      </c>
      <c r="C29">
        <v>0.5401835897898772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0.5447243227034199</v>
      </c>
      <c r="C30">
        <v>0.5671785931352159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0.5292368351339219</v>
      </c>
      <c r="C31">
        <v>0.5249452963471413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0.2624111213721335</v>
      </c>
      <c r="C32">
        <v>0.3164570475550922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0.2559993184038571</v>
      </c>
      <c r="C33">
        <v>0.2414589841373083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0.409009696429254</v>
      </c>
      <c r="C34">
        <v>0.4232893800072913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0.487433584379165</v>
      </c>
      <c r="C35">
        <v>0.5287343804023813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0.4815115211790882</v>
      </c>
      <c r="C36">
        <v>0.5146467275625423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0.6021485368707287</v>
      </c>
      <c r="C37">
        <v>0.7006510517726722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0.5762094423462208</v>
      </c>
      <c r="C38">
        <v>0.6705426560643831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0.5246942976648493</v>
      </c>
      <c r="C39">
        <v>0.7101059515149363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0.5081023573875427</v>
      </c>
      <c r="C40">
        <v>0.658539182179934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0.5416897711785216</v>
      </c>
      <c r="C41">
        <v>0.5578556054061459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0.5112121850252151</v>
      </c>
      <c r="C42">
        <v>0.5159619566659595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0.5088661775419185</v>
      </c>
      <c r="C43">
        <v>0.5692192968630616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0.4454831102510663</v>
      </c>
      <c r="C44">
        <v>0.5267054339978338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0.5272109238935881</v>
      </c>
      <c r="C45">
        <v>0.6832390003245797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0.417079310837727</v>
      </c>
      <c r="C46">
        <v>0.4299707443607812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0.5134014650855375</v>
      </c>
      <c r="C47">
        <v>0.5242740161074347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0.5325004996313575</v>
      </c>
      <c r="C48">
        <v>0.5470478330749836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0.6339898020515184</v>
      </c>
      <c r="C49">
        <v>0.6646918056525729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0.6702026387925651</v>
      </c>
      <c r="C50">
        <v>0.6954661499305288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0.6461168062084359</v>
      </c>
      <c r="C51">
        <v>0.687790699257159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0.6516311347863833</v>
      </c>
      <c r="C52">
        <v>0.6732347960863361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0.5675141154256138</v>
      </c>
      <c r="C53">
        <v>0.5758918309482089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0.6539226794137364</v>
      </c>
      <c r="C54">
        <v>0.8405709271516396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0.3658191931123535</v>
      </c>
      <c r="C55">
        <v>0.4367912544517732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0.3245043069024214</v>
      </c>
      <c r="C56">
        <v>0.3432956265383645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0.5436512130203919</v>
      </c>
      <c r="C57">
        <v>0.6177840816985227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0.6088302759469254</v>
      </c>
      <c r="C58">
        <v>0.658622794966588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0.391736479410574</v>
      </c>
      <c r="C59">
        <v>0.4330896719079678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0.3706657099278516</v>
      </c>
      <c r="C60">
        <v>0.3594236551930313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0.5407132212968567</v>
      </c>
      <c r="C61">
        <v>0.5676108494258869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0.5465438014076288</v>
      </c>
      <c r="C62">
        <v>0.5692461865186353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0.5580507981089445</v>
      </c>
      <c r="C63">
        <v>0.6517473737811142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0.5774985265075686</v>
      </c>
      <c r="C64">
        <v>0.6553092878508532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0.5528424748697797</v>
      </c>
      <c r="C65">
        <v>0.6499996403766148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0.5398541756335452</v>
      </c>
      <c r="C66">
        <v>0.5548254168462678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0.5932208284891427</v>
      </c>
      <c r="C67">
        <v>0.6076654295397538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0.5285491565494386</v>
      </c>
      <c r="C68">
        <v>0.5572240851261717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0.5480266688632841</v>
      </c>
      <c r="C69">
        <v>0.5776048408454235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0.5687376820737389</v>
      </c>
      <c r="C70">
        <v>0.5842987891717757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0.5823191148388669</v>
      </c>
      <c r="C71">
        <v>0.5960406818548623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0.4992102916410743</v>
      </c>
      <c r="C72">
        <v>0.5803039296892764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0.5427729941047399</v>
      </c>
      <c r="C73">
        <v>0.5600568976687508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0.5153845504991725</v>
      </c>
      <c r="C74">
        <v>0.5450121324596017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0.5400788063077866</v>
      </c>
      <c r="C75">
        <v>0.5531904194960038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0.5840723244230136</v>
      </c>
      <c r="C76">
        <v>0.6278651744220261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0.5973521982934199</v>
      </c>
      <c r="C77">
        <v>0.6444791385760674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0.6144487878105436</v>
      </c>
      <c r="C78">
        <v>0.6449915788551843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0.6472303948683452</v>
      </c>
      <c r="C79">
        <v>0.6810326250063048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0.5842303835470742</v>
      </c>
      <c r="C80">
        <v>0.6356739096916639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0.6331284621828481</v>
      </c>
      <c r="C81">
        <v>0.6810686354013816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0.5992768259424912</v>
      </c>
      <c r="C82">
        <v>0.6482519195227907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0.620505040944908</v>
      </c>
      <c r="C83">
        <v>0.6706830979786529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0.4249678067138006</v>
      </c>
      <c r="C84">
        <v>0.4296947218907035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0.4610278646425879</v>
      </c>
      <c r="C85">
        <v>0.4740764791734399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0.5584512726340238</v>
      </c>
      <c r="C86">
        <v>0.6914081849826748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0.5845099042749172</v>
      </c>
      <c r="C87">
        <v>0.6471843878375441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0.5617042899131774</v>
      </c>
      <c r="C88">
        <v>0.577061386702702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0.5341943873048846</v>
      </c>
      <c r="C89">
        <v>0.5627868781922404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0.4814023215653775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0.5274535168163077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0.4050278925022053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0.4073372427710747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0.5762422873961682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0.5571837420140867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0.6077800258867464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0.5550150934544356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0.6010609445984726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0.404808355538338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0.4194546713263527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0.4827647571560876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0.3946064125206819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0.3943292538887597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0.3237460477043995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0.3153926025284779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0.4564746531409834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0.4866683855652809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0.5134973434694842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0.4963587925880909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0.4658279130525059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0.4312761641542117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0.4271621681666687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0.4249092513240857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0.4789313860980377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0.4713596132868096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0.4976436381067695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0.4719375713783152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0.4015182389503479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0.3927143465556846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0.2792971873695546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0.2664967111967322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0.2958842282590486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0.4328691428180649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0.4435320610153284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0.5556886444489161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0.5603345780698366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0.5304523166772481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0.5416710545887818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0.4621661853145909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0.4602749107212856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0.4842973479296072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0.4581523039573413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0.5145594263030483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0.4405192682556078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0.3989651460054048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0.4966685749963345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0.6211884865241115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0.66783299972328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0.6277008189999757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0.6500032338734131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0.5449114350029201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0.5886753879415528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0.3870793051707248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0.3615934536775527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0.5025904438793659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0.543071384104081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0.3858280400622566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0.3632459968706125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0.5298101260004756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0.5283876041167617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0.5150990871553082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0.5464216456019501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0.448510993563344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0.4694461905808182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0.5499252826417911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0.4816871717342964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0.4997583883406532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0.51884280154169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0.5444226171104953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0.4896930755447533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0.5281377005479743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0.4629004200153491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0.4976304113111469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0.5245195083025068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0.5447092133999607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0.5528775942857136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0.6058671315575936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0.5017634853153773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0.5795577700606919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0.5616624442866012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0.6144375736115589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0.3820958686450285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0.4621680265770909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0.5200880134755277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0.5203705361607124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0.4985237534034927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0.4724021173299175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0.5253888919210665</v>
      </c>
      <c r="C2">
        <v>0.5680412116354149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0.5327732269339936</v>
      </c>
      <c r="C3">
        <v>0.5475340893959106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0.4223424380720762</v>
      </c>
      <c r="C4">
        <v>0.4237183379374932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0.3862252914962059</v>
      </c>
      <c r="C5">
        <v>0.4223072482389885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0.5990832853717964</v>
      </c>
      <c r="C6">
        <v>0.6209854234040268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0.5614421930307805</v>
      </c>
      <c r="C7">
        <v>0.6022894509040472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0.5661950653418899</v>
      </c>
      <c r="C8">
        <v>0.5907679022963565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0.6315076346484778</v>
      </c>
      <c r="C9">
        <v>0.6392164055693459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0.6435350783070305</v>
      </c>
      <c r="C10">
        <v>0.6542004258924974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0.436552493225174</v>
      </c>
      <c r="C11">
        <v>0.4677916406033806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0.41912709157558</v>
      </c>
      <c r="C12">
        <v>0.45737222767504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0.4500119306663156</v>
      </c>
      <c r="C13">
        <v>0.5292193256977913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0.4547328040385206</v>
      </c>
      <c r="C14">
        <v>0.4737015386440899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0.4687372284804134</v>
      </c>
      <c r="C15">
        <v>0.4630909529271739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0.4687135928155233</v>
      </c>
      <c r="C16">
        <v>0.4737726702886701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0.460573875401239</v>
      </c>
      <c r="C17">
        <v>0.4689884582680751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0.5161090597783754</v>
      </c>
      <c r="C18">
        <v>0.5111810844141005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0.5122474939578835</v>
      </c>
      <c r="C19">
        <v>0.5413006449721461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0.351074847994217</v>
      </c>
      <c r="C20">
        <v>0.4511890630878125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0.4680144038879209</v>
      </c>
      <c r="C21">
        <v>0.5103102575942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0.5127667149981937</v>
      </c>
      <c r="C22">
        <v>0.5094397432624251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0.499931296564577</v>
      </c>
      <c r="C23">
        <v>0.529509356575494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0.4955906322002411</v>
      </c>
      <c r="C24">
        <v>0.4858104361501867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0.4988505997831007</v>
      </c>
      <c r="C25">
        <v>0.4996360574109343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0.4986962417491002</v>
      </c>
      <c r="C26">
        <v>0.5067504158027574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0.5397258879502818</v>
      </c>
      <c r="C27">
        <v>0.5817522903283437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0.4717770213362321</v>
      </c>
      <c r="C28">
        <v>0.4596069625445774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0.5158845815416528</v>
      </c>
      <c r="C29">
        <v>0.6581174731254578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0.3620395766837256</v>
      </c>
      <c r="C30">
        <v>0.1912546978952984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0.4798813958161621</v>
      </c>
      <c r="C31">
        <v>0.3586901636107972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0.2421952297385686</v>
      </c>
      <c r="C32">
        <v>0.2720636423677206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0.2389794693390528</v>
      </c>
      <c r="C33">
        <v>0.3281749488144625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0.3745069387130736</v>
      </c>
      <c r="C34">
        <v>0.3781983933155308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0.4809022679226879</v>
      </c>
      <c r="C35">
        <v>0.491086433122816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0.467197001613829</v>
      </c>
      <c r="C36">
        <v>0.4808562573221899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0.5700059881557489</v>
      </c>
      <c r="C37">
        <v>0.5748654727528735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0.5322608403353528</v>
      </c>
      <c r="C38">
        <v>0.5401207869360735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0.498335537314415</v>
      </c>
      <c r="C39">
        <v>0.4892051735373794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0.4708995145780069</v>
      </c>
      <c r="C40">
        <v>0.4912821111471757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0.5146300933758418</v>
      </c>
      <c r="C41">
        <v>0.5044775718777645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0.5073299868920139</v>
      </c>
      <c r="C42">
        <v>0.5108696469893822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0.5230187734921622</v>
      </c>
      <c r="C43">
        <v>0.5302426463642282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0.456488482316271</v>
      </c>
      <c r="C44">
        <v>0.4988976109958342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0.561629170327744</v>
      </c>
      <c r="C45">
        <v>0.5704916423156617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0.4297219769524358</v>
      </c>
      <c r="C46">
        <v>0.4498239678426463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0.4938698159031529</v>
      </c>
      <c r="C47">
        <v>0.5495410844445863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0.5497111216223733</v>
      </c>
      <c r="C48">
        <v>0.5309592374908481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0.6629149093180895</v>
      </c>
      <c r="C49">
        <v>0.668551908316637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0.6895586218445673</v>
      </c>
      <c r="C50">
        <v>0.6761767138950689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0.6527096894712244</v>
      </c>
      <c r="C51">
        <v>0.6478154660574127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0.6406921251200968</v>
      </c>
      <c r="C52">
        <v>0.6619687487433641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0.5865119482785129</v>
      </c>
      <c r="C53">
        <v>0.5719530950747026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0.6069542320195215</v>
      </c>
      <c r="C54">
        <v>0.6461538049369172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0.3664798357190107</v>
      </c>
      <c r="C55">
        <v>0.3443137147839655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0.3361656068893218</v>
      </c>
      <c r="C56">
        <v>0.3167866894871181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0.5807141123032417</v>
      </c>
      <c r="C57">
        <v>0.6105043168569594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0.5908777258783868</v>
      </c>
      <c r="C58">
        <v>0.6259864145732787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0.4169997814711597</v>
      </c>
      <c r="C59">
        <v>0.3891013247045604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0.3685596173050288</v>
      </c>
      <c r="C60">
        <v>0.3694723755716144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0.54237197221202</v>
      </c>
      <c r="C61">
        <v>0.5280021719015493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0.5316750439599521</v>
      </c>
      <c r="C62">
        <v>0.5550617232288727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0.5697640659302239</v>
      </c>
      <c r="C63">
        <v>0.5787606222628344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0.5666539466048911</v>
      </c>
      <c r="C64">
        <v>0.5614768548554311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0.5389777087001947</v>
      </c>
      <c r="C65">
        <v>0.5106200426503891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0.5164799181098689</v>
      </c>
      <c r="C66">
        <v>0.5144674084035219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0.5463501823925181</v>
      </c>
      <c r="C67">
        <v>0.5832213614854532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0.5286404199035797</v>
      </c>
      <c r="C68">
        <v>0.5422844737526271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0.5329466445235995</v>
      </c>
      <c r="C69">
        <v>0.5188011703501035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0.5815996270323676</v>
      </c>
      <c r="C70">
        <v>0.583635427067332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0.5763168670128456</v>
      </c>
      <c r="C71">
        <v>0.572063208893597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0.5429901489162747</v>
      </c>
      <c r="C72">
        <v>0.5262208478610204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0.4980363251074501</v>
      </c>
      <c r="C73">
        <v>0.5516386392123632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0.5210981822712939</v>
      </c>
      <c r="C74">
        <v>0.4850069576702198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0.531361275908602</v>
      </c>
      <c r="C75">
        <v>0.5218948405586846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0.5886682663428582</v>
      </c>
      <c r="C76">
        <v>0.5847114410210139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0.5793276485818172</v>
      </c>
      <c r="C77">
        <v>0.5890858553665898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0.5862238395757959</v>
      </c>
      <c r="C78">
        <v>0.608073268979238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0.6233399599662115</v>
      </c>
      <c r="C79">
        <v>0.6309749883294633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0.5873090318296185</v>
      </c>
      <c r="C80">
        <v>0.6032586750689517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0.6335361569070915</v>
      </c>
      <c r="C81">
        <v>0.6661541398188368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0.6264509838165901</v>
      </c>
      <c r="C82">
        <v>0.6303004788777048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0.6059721682125718</v>
      </c>
      <c r="C83">
        <v>0.6463404043532505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0.497717255718428</v>
      </c>
      <c r="C84">
        <v>0.4522640978258507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0.4858794284381291</v>
      </c>
      <c r="C85">
        <v>0.4962980068783598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0.5150168623781526</v>
      </c>
      <c r="C86">
        <v>0.537830405253069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0.5492766739339121</v>
      </c>
      <c r="C87">
        <v>0.5750936857978578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0.550449194781708</v>
      </c>
      <c r="C88">
        <v>0.5605994454297153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0.5266497523366631</v>
      </c>
      <c r="C89">
        <v>0.5184164776147663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0.6564562537534508</v>
      </c>
      <c r="C2">
        <v>0.6308359728047722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0.5490536513841815</v>
      </c>
      <c r="C3">
        <v>0.5544128016322508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0.4203450653411129</v>
      </c>
      <c r="C4">
        <v>0.4724330917409021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0.4340786207958663</v>
      </c>
      <c r="C5">
        <v>0.4507881529016854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0.5949278622865677</v>
      </c>
      <c r="C6">
        <v>0.6787365202779894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0.5813840628970564</v>
      </c>
      <c r="C7">
        <v>0.63477621332511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0.5510362013687495</v>
      </c>
      <c r="C8">
        <v>0.6060908979186451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0.6305916987066194</v>
      </c>
      <c r="C9">
        <v>0.617839259277401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0.6270451460851098</v>
      </c>
      <c r="C10">
        <v>0.6239412315258953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0.5169332662068643</v>
      </c>
      <c r="C11">
        <v>0.5501575835429652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0.5145844148738044</v>
      </c>
      <c r="C12">
        <v>0.5663647856493568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0.480012147858935</v>
      </c>
      <c r="C13">
        <v>0.527868692501041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0.503793285686882</v>
      </c>
      <c r="C14">
        <v>0.5288497697019098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0.4722471874468728</v>
      </c>
      <c r="C15">
        <v>0.4943207477417871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0.487791694826999</v>
      </c>
      <c r="C16">
        <v>0.498589649580527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0.5090478933091914</v>
      </c>
      <c r="C17">
        <v>0.6233968684133494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0.4998005274390675</v>
      </c>
      <c r="C18">
        <v>0.6071574049654291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0.5236615511504087</v>
      </c>
      <c r="C19">
        <v>0.5728251926955723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0.5447466013566503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0.6136317344761528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0.532740648022763</v>
      </c>
      <c r="C22">
        <v>0.5781223940691759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0.5285064047458126</v>
      </c>
      <c r="C23">
        <v>0.5616661718545052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0.5092030289241908</v>
      </c>
      <c r="C24">
        <v>0.550350151007405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0.499331964073311</v>
      </c>
      <c r="C25">
        <v>0.5536911006812211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0.5346339655237115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0.6055079661860254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0.603646969795227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0.5310632859500463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0.3350667382280032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0.4771761606010098</v>
      </c>
      <c r="C34">
        <v>0.4496075403587572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0.5186831778431937</v>
      </c>
      <c r="C35">
        <v>0.5227128021393761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0.4989976064257226</v>
      </c>
      <c r="C36">
        <v>0.5126748321699635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0.5808497442476517</v>
      </c>
      <c r="C37">
        <v>0.605045982237373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0.567571373616519</v>
      </c>
      <c r="C38">
        <v>0.5919539832017001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0.5266675314077964</v>
      </c>
      <c r="C39">
        <v>0.5707290780544281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0.5125016196865901</v>
      </c>
      <c r="C40">
        <v>0.5813463243530758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0.588758885096281</v>
      </c>
      <c r="C41">
        <v>0.6115580002466837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0.6006543837355439</v>
      </c>
      <c r="C42">
        <v>0.5614463839420053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0.561129169033965</v>
      </c>
      <c r="C43">
        <v>0.5718348218490217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0.5364566538881138</v>
      </c>
      <c r="C44">
        <v>0.5488410171818647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0.5715683877272423</v>
      </c>
      <c r="C45">
        <v>0.6444609449584965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0.4906156093658259</v>
      </c>
      <c r="C46">
        <v>0.4759723280786503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0.5410745687218071</v>
      </c>
      <c r="C47">
        <v>0.5384446868380367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0.5786908115986489</v>
      </c>
      <c r="C48">
        <v>0.5628502167142633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0.6669448294313292</v>
      </c>
      <c r="C49">
        <v>0.7024850688971843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0.6589045715607038</v>
      </c>
      <c r="C50">
        <v>0.7170743600992889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0.6641487754720579</v>
      </c>
      <c r="C51">
        <v>0.6900780514678225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0.6427349659822497</v>
      </c>
      <c r="C52">
        <v>0.6671091101804756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0.5819698764243068</v>
      </c>
      <c r="C53">
        <v>0.5373806896372199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0.6166682516217536</v>
      </c>
      <c r="C54">
        <v>0.7192413644390363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0.4593555332873674</v>
      </c>
      <c r="C55">
        <v>0.4742575343428315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0.4298828246026504</v>
      </c>
      <c r="C56">
        <v>0.4175801208550982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0.6004895793038164</v>
      </c>
      <c r="C57">
        <v>0.5952344865473591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0.5966165042576254</v>
      </c>
      <c r="C58">
        <v>0.6148749381977286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0.4772725447364475</v>
      </c>
      <c r="C59">
        <v>0.5089679284942282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0.4283415806038599</v>
      </c>
      <c r="C60">
        <v>0.4633017430583013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0.5938955284331155</v>
      </c>
      <c r="C61">
        <v>0.7096308310266951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0.5915111811323599</v>
      </c>
      <c r="C62">
        <v>0.6179247491416477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0.5931215128377592</v>
      </c>
      <c r="C63">
        <v>0.6213096953096695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0.5627148387216269</v>
      </c>
      <c r="C64">
        <v>0.6114551635835265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0.6668888330459595</v>
      </c>
      <c r="C65">
        <v>0.6476749181747437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0.5772767277452552</v>
      </c>
      <c r="C66">
        <v>0.564309549331665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0.6395750109167581</v>
      </c>
      <c r="C67">
        <v>0.648404610666325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0.5801967572813956</v>
      </c>
      <c r="C68">
        <v>0.5659261792898178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0.5338137006038687</v>
      </c>
      <c r="C69">
        <v>0.5343122640017713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0.5903641187220986</v>
      </c>
      <c r="C70">
        <v>0.5676213378256018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0.5477786766786645</v>
      </c>
      <c r="C71">
        <v>0.5312832292993511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0.5559138517210803</v>
      </c>
      <c r="C72">
        <v>0.6269481050699781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0.4903711825088187</v>
      </c>
      <c r="C73">
        <v>0.556827113765185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0.5438604450389131</v>
      </c>
      <c r="C74">
        <v>0.6258555089847909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0.5711815846409444</v>
      </c>
      <c r="C75">
        <v>0.5863554129797605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0.5994187800010832</v>
      </c>
      <c r="C76">
        <v>0.5933488711967843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0.5915870899514342</v>
      </c>
      <c r="C77">
        <v>0.5976431797473476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0.618932040873915</v>
      </c>
      <c r="C78">
        <v>0.6059747553374394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0.617621961787436</v>
      </c>
      <c r="C79">
        <v>0.6051689184160304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0.6201152836934465</v>
      </c>
      <c r="C80">
        <v>0.6092881634673242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0.6283539662994525</v>
      </c>
      <c r="C81">
        <v>0.6413151284730964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0.6312565405555013</v>
      </c>
      <c r="C82">
        <v>0.6457691363623885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0.6114647382606464</v>
      </c>
      <c r="C83">
        <v>0.6353522976990842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0.5046281699558628</v>
      </c>
      <c r="C84">
        <v>0.5827732569893034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0.4806089900607287</v>
      </c>
      <c r="C85">
        <v>0.5213380033358164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0.5737446985919686</v>
      </c>
      <c r="C86">
        <v>0.6323992076694317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0.5875964788511195</v>
      </c>
      <c r="C87">
        <v>0.6392422839827921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0.576417815648705</v>
      </c>
      <c r="C88">
        <v>0.5462979486623367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0.5559134976049165</v>
      </c>
      <c r="C89">
        <v>0.4993802199336752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0.4672466870293271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0.4981781547256434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0.3491467858064119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0.3284608397835626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0.459351556054477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0.4538365505867063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0.5286965273993964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0.5328474435640768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0.6128505388782783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0.4696442857839445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0.1832324856612831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0.3288573274011774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0.3732120497852933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0.3112221249687521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0.3991598970701938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0.32149440721564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0.3362838185942956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0.3453506141686782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0.3761883166765696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0.4643233943981124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0.4012081988494454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0.3703589863530124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0.3920395596233076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0.3722198995744059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0.5607744831984965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0.4853410210593471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0.5726659939654412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0.5118936147954729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0.4932393642871276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0.4232081966508519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0.3076807830144059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0.2880303766578436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0.2945177012006321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0.3974865210307222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0.4137252489292373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0.5304823542162492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0.5293763255785134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0.4392561557824197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0.5024993774982599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0.4698798026909273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0.441187498146465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0.4130989106564076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0.3617292994486764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0.3914668717286989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0.325659115946358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0.3618162682072984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0.4547273623130137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0.6072639809284163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0.6564822757091621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0.5979336428228046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0.6296761211029367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0.5086226098312159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0.5801616286568071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0.2724351094642637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0.2831344683759643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0.4813891620486638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0.5987102078175859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0.342908756976379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0.3159608640793944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0.522546083039252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0.5449039612004426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0.472429021347337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0.4992310371284091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0.4862450071719298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0.467133598221344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0.5779848018675017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0.4628517345483769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0.4770783375480218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0.5084282118901874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0.5376543522413287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0.4898855822590681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0.4677385090643036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0.4567905557441896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0.4988797860354492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0.5040450405356959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0.5269794806216027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0.5199846586182404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0.5803026719845731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0.4957595850789436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0.5861254151837498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0.5347720400678168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0.5830100195899628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0.3476789248366417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0.4336390183213724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0.4686865188722682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0.4242401392095619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0.4962774887034256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0.4819287147716366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0.4536418104976541</v>
      </c>
      <c r="C2">
        <v>0.4526290585103274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0.4985308465006393</v>
      </c>
      <c r="C3">
        <v>0.464093838005941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0.3515921556146764</v>
      </c>
      <c r="C4">
        <v>0.3641620945065803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0.396519912940293</v>
      </c>
      <c r="C5">
        <v>0.3848900649790602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0.4800926042720676</v>
      </c>
      <c r="C6">
        <v>0.5518270334819468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0.4639692057820934</v>
      </c>
      <c r="C7">
        <v>0.487635488032362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0.4704259006223577</v>
      </c>
      <c r="C8">
        <v>0.5237413859365254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0.521284821834273</v>
      </c>
      <c r="C9">
        <v>0.5164556862640773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0.5197272668909101</v>
      </c>
      <c r="C10">
        <v>0.5387630872044367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0.4093070927150014</v>
      </c>
      <c r="C11">
        <v>0.4200332412867335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0.1551229455188524</v>
      </c>
      <c r="C12">
        <v>0.1661122703980984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0.1900603989511728</v>
      </c>
      <c r="C13">
        <v>0.1999870613694399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0.3632982514137247</v>
      </c>
      <c r="C14">
        <v>0.3877601787870767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0.3950419371382286</v>
      </c>
      <c r="C15">
        <v>0.4239364263237582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0.4151337040076716</v>
      </c>
      <c r="C16">
        <v>0.4279474553202285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0.4574805683267296</v>
      </c>
      <c r="C17">
        <v>0.4181761313229799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0.4074357518812223</v>
      </c>
      <c r="C18">
        <v>0.4115308009339536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0.4299890524475677</v>
      </c>
      <c r="C19">
        <v>0.4171136763563454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0.4711931885582051</v>
      </c>
      <c r="C20">
        <v>0.5857070087194443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0.49227489080084</v>
      </c>
      <c r="C21">
        <v>0.5880416470371987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0.4583950383519685</v>
      </c>
      <c r="C22">
        <v>0.4360383127768261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0.4089725884480979</v>
      </c>
      <c r="C23">
        <v>0.3952750967546683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0.4119256048788796</v>
      </c>
      <c r="C24">
        <v>0.434072578737101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0.4188789995284382</v>
      </c>
      <c r="C25">
        <v>0.4630724005299424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0.4867151454091072</v>
      </c>
      <c r="C26">
        <v>0.5436753551165263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0.4945942733140118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0.4747867819929273</v>
      </c>
      <c r="C28">
        <v>0.677337129910787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0.4661305797478509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0.4695368998429992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0.5128491440268813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0.2673722859852168</v>
      </c>
      <c r="C32">
        <v>0.3057395296751476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0.1528836216644517</v>
      </c>
      <c r="C33">
        <v>0.1085331187480026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0.3011640524970129</v>
      </c>
      <c r="C34">
        <v>0.323656572520328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0.3741813290033572</v>
      </c>
      <c r="C35">
        <v>0.3845815289341303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0.376715935893504</v>
      </c>
      <c r="C36">
        <v>0.3828966516395677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0.4379570546299822</v>
      </c>
      <c r="C37">
        <v>0.4978773636574095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0.4381683443316677</v>
      </c>
      <c r="C38">
        <v>0.5201861861089593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0.3529561685375225</v>
      </c>
      <c r="C39">
        <v>0.3637216123250814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0.3740652498661303</v>
      </c>
      <c r="C40">
        <v>0.4206884086132049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0.3634292826955688</v>
      </c>
      <c r="C41">
        <v>0.3823119437389345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0.4118439491424296</v>
      </c>
      <c r="C42">
        <v>0.3887292829434774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0.3171197506765911</v>
      </c>
      <c r="C43">
        <v>0.351221949171812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0.3032883191769529</v>
      </c>
      <c r="C44">
        <v>0.3437219142895028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0.3108020734359548</v>
      </c>
      <c r="C45">
        <v>0.3416922173694352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0.3244847180200862</v>
      </c>
      <c r="C46">
        <v>0.3316150509641258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0.3527759032992031</v>
      </c>
      <c r="C47">
        <v>0.3664779206698908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0.3171668223814504</v>
      </c>
      <c r="C48">
        <v>0.3560229243212631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0.6249587722887953</v>
      </c>
      <c r="C49">
        <v>0.6492608773743133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0.6477912500840445</v>
      </c>
      <c r="C50">
        <v>0.6762022457707658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0.5926390561827837</v>
      </c>
      <c r="C51">
        <v>0.6085820087551762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0.5852248342190352</v>
      </c>
      <c r="C52">
        <v>0.6154690366891915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0.3774642243919051</v>
      </c>
      <c r="C53">
        <v>0.4283823300005437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0.4246728213799891</v>
      </c>
      <c r="C54">
        <v>0.4507094010976808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0.2372435432281607</v>
      </c>
      <c r="C55">
        <v>0.2470169647792239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0.2517041328157914</v>
      </c>
      <c r="C56">
        <v>0.2722621635775866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0.5154580058874907</v>
      </c>
      <c r="C57">
        <v>0.5211863251839891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0.509693767875433</v>
      </c>
      <c r="C58">
        <v>0.4956003828059253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0.3102478515750044</v>
      </c>
      <c r="C59">
        <v>0.308569149691399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0.3190102781144361</v>
      </c>
      <c r="C60">
        <v>0.3039478445825584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0.4812822850681546</v>
      </c>
      <c r="C61">
        <v>0.4949613417490941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0.5047925227308186</v>
      </c>
      <c r="C62">
        <v>0.493779351554659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0.4446775684125953</v>
      </c>
      <c r="C63">
        <v>0.4503451385539664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0.4431443285015905</v>
      </c>
      <c r="C64">
        <v>0.4653404785102153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0.4598635938788249</v>
      </c>
      <c r="C65">
        <v>0.4641866083784728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0.4603680392143235</v>
      </c>
      <c r="C66">
        <v>0.4685967804164123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0.5221525745148482</v>
      </c>
      <c r="C67">
        <v>0.5101997107387518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0.440384041850467</v>
      </c>
      <c r="C68">
        <v>0.4508430165530858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0.453454375176168</v>
      </c>
      <c r="C69">
        <v>0.4416114001440397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0.4473803729203878</v>
      </c>
      <c r="C70">
        <v>0.4542446833501538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0.452894402474801</v>
      </c>
      <c r="C71">
        <v>0.4592329669030184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0.5265639348233</v>
      </c>
      <c r="C72">
        <v>0.5821997214564316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0.5215250504055249</v>
      </c>
      <c r="C73">
        <v>0.5843618293474246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0.434740907652208</v>
      </c>
      <c r="C74">
        <v>0.4618414715670415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0.4769771374897876</v>
      </c>
      <c r="C75">
        <v>0.4650364060707007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0.5144584359910324</v>
      </c>
      <c r="C76">
        <v>0.4921186851908664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0.4536432319982622</v>
      </c>
      <c r="C77">
        <v>0.4429608847718317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0.489147907553609</v>
      </c>
      <c r="C78">
        <v>0.4762529706026559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0.4570001123650188</v>
      </c>
      <c r="C79">
        <v>0.4511213928087536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0.5073336184852653</v>
      </c>
      <c r="C80">
        <v>0.4832430310866248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0.5161353976450911</v>
      </c>
      <c r="C81">
        <v>0.5164417365873323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0.544268402749552</v>
      </c>
      <c r="C82">
        <v>0.5690209438293679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0.5369214286484657</v>
      </c>
      <c r="C83">
        <v>0.5689192919584619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0.306108968215385</v>
      </c>
      <c r="C84">
        <v>0.3289460862209744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0.3387701513229872</v>
      </c>
      <c r="C85">
        <v>0.4059841336034136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0.4213069479296104</v>
      </c>
      <c r="C86">
        <v>0.4192062122634317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0.4618172451504086</v>
      </c>
      <c r="C87">
        <v>0.4889976736833004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0.4488946225342332</v>
      </c>
      <c r="C88">
        <v>0.4971188150168279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0.461032951292329</v>
      </c>
      <c r="C89">
        <v>0.4687549269694459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0.5241700430766454</v>
      </c>
      <c r="C2">
        <v>0.548535689565002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0.5383959474830293</v>
      </c>
      <c r="C3">
        <v>0.5300563078263809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0.4364831036177146</v>
      </c>
      <c r="C4">
        <v>0.4027096398702237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0.4104484656253161</v>
      </c>
      <c r="C5">
        <v>0.3863168242606015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0.5472391716071537</v>
      </c>
      <c r="C6">
        <v>0.5012259232726964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0.5876356322122248</v>
      </c>
      <c r="C7">
        <v>0.5313352833829779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0.5875353460658842</v>
      </c>
      <c r="C8">
        <v>0.5251408458696967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0.6100740802270928</v>
      </c>
      <c r="C9">
        <v>0.5952612045345391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0.6584342428283885</v>
      </c>
      <c r="C10">
        <v>0.6295793822463791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0.4755168399525294</v>
      </c>
      <c r="C11">
        <v>0.4933122878026848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0.4498839532104856</v>
      </c>
      <c r="C12">
        <v>0.4449395866282863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0.4286959129075209</v>
      </c>
      <c r="C13">
        <v>0.3876588932029606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0.4308089057850892</v>
      </c>
      <c r="C14">
        <v>0.44698265414389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0.4415962825659036</v>
      </c>
      <c r="C15">
        <v>0.4567233099137991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0.4918866883863025</v>
      </c>
      <c r="C16">
        <v>0.4930768609642549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0.4874098298901862</v>
      </c>
      <c r="C17">
        <v>0.512155281535947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0.4726492962842428</v>
      </c>
      <c r="C18">
        <v>0.4786160339295883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0.440286625572296</v>
      </c>
      <c r="C19">
        <v>0.4404813342031314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0.4496932388962515</v>
      </c>
      <c r="C20">
        <v>0.4570924982925256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0.5306237509726605</v>
      </c>
      <c r="C21">
        <v>0.5293635219976996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0.4632396398386213</v>
      </c>
      <c r="C22">
        <v>0.4638411673182186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0.4403054678943035</v>
      </c>
      <c r="C23">
        <v>0.4749459295433017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0.4694243683303604</v>
      </c>
      <c r="C24">
        <v>0.4707644689399723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0.442682689199454</v>
      </c>
      <c r="C25">
        <v>0.4587190617545336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0.5351862196746209</v>
      </c>
      <c r="C26">
        <v>0.5662169238097138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0.490695692263208</v>
      </c>
      <c r="C27">
        <v>0.5537298899060408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0.5745365180075168</v>
      </c>
      <c r="C28">
        <v>0.5982318446040154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0.5546950799226761</v>
      </c>
      <c r="C29">
        <v>0.5469758367538452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0.4053014759339538</v>
      </c>
      <c r="C30">
        <v>0.4717126509972981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0.4869565776392926</v>
      </c>
      <c r="C31">
        <v>0.5243194272301414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0.4210207475083215</v>
      </c>
      <c r="C32">
        <v>0.3372345017116578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0.3515107383908228</v>
      </c>
      <c r="C33">
        <v>0.3130915823417741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0.3881892670341077</v>
      </c>
      <c r="C34">
        <v>0.4077314092972857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0.4870393234263908</v>
      </c>
      <c r="C35">
        <v>0.4703326332382101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0.4835949338677083</v>
      </c>
      <c r="C36">
        <v>0.469693415566437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0.6022679956008991</v>
      </c>
      <c r="C37">
        <v>0.5487899963871259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0.5766519662273589</v>
      </c>
      <c r="C38">
        <v>0.5339783153807124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0.5648892491782477</v>
      </c>
      <c r="C39">
        <v>0.4665182444704584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0.5236552396887227</v>
      </c>
      <c r="C40">
        <v>0.4430154569265319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0.5092399230582176</v>
      </c>
      <c r="C41">
        <v>0.4930404992452983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0.4860151612332889</v>
      </c>
      <c r="C42">
        <v>0.5183147516633783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0.5146031526268474</v>
      </c>
      <c r="C43">
        <v>0.4840357548341404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0.4836480989558807</v>
      </c>
      <c r="C44">
        <v>0.4387475150398894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0.5625691110188026</v>
      </c>
      <c r="C45">
        <v>0.4760683987412877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0.4284150682576001</v>
      </c>
      <c r="C46">
        <v>0.4092264346096038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0.4841046648767383</v>
      </c>
      <c r="C47">
        <v>0.4632569767817666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0.517430809356259</v>
      </c>
      <c r="C48">
        <v>0.5162557936824164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0.6277969046966614</v>
      </c>
      <c r="C49">
        <v>0.6364738775382111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0.6393225889939528</v>
      </c>
      <c r="C50">
        <v>0.6409182402780791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0.6283681043926539</v>
      </c>
      <c r="C51">
        <v>0.6366793046771873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0.6272869558934762</v>
      </c>
      <c r="C52">
        <v>0.6242102551976311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0.5229996741923175</v>
      </c>
      <c r="C53">
        <v>0.5335984462198278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0.6789157199295791</v>
      </c>
      <c r="C54">
        <v>0.55865887598491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0.3860155127711536</v>
      </c>
      <c r="C55">
        <v>0.364396255896535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0.3447022049156862</v>
      </c>
      <c r="C56">
        <v>0.3773209608005519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0.5760927373870603</v>
      </c>
      <c r="C57">
        <v>0.5488974029779049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0.6374272617519411</v>
      </c>
      <c r="C58">
        <v>0.6064924310085551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0.3858310670177372</v>
      </c>
      <c r="C59">
        <v>0.3815431331070314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0.3661544044294114</v>
      </c>
      <c r="C60">
        <v>0.3858664630814718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0.5337821955009449</v>
      </c>
      <c r="C61">
        <v>0.5345465737970786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0.5397752111732232</v>
      </c>
      <c r="C62">
        <v>0.5396446205238451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0.5755830622223196</v>
      </c>
      <c r="C63">
        <v>0.5456620086714448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0.5727613705894203</v>
      </c>
      <c r="C64">
        <v>0.5448020223900023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0.5398853297252371</v>
      </c>
      <c r="C65">
        <v>0.5453370288566307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0.5332417953305129</v>
      </c>
      <c r="C66">
        <v>0.5640029784745207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0.5907569449654249</v>
      </c>
      <c r="C67">
        <v>0.6138850878277693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0.5235709923633884</v>
      </c>
      <c r="C68">
        <v>0.5398678155615926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0.5316590246748868</v>
      </c>
      <c r="C69">
        <v>0.5370389143472881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0.5467782093889126</v>
      </c>
      <c r="C70">
        <v>0.5577293667171536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0.5532927759315657</v>
      </c>
      <c r="C71">
        <v>0.5594868893540632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0.4927515417382641</v>
      </c>
      <c r="C72">
        <v>0.481038362452038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0.5053060620861209</v>
      </c>
      <c r="C73">
        <v>0.4736176016089992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0.4950631421143361</v>
      </c>
      <c r="C74">
        <v>0.5063438902158607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0.5028168579549608</v>
      </c>
      <c r="C75">
        <v>0.5107374021958094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0.5891292409910917</v>
      </c>
      <c r="C76">
        <v>0.5825650794982566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0.5967440699441148</v>
      </c>
      <c r="C77">
        <v>0.5923970270309005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0.5857326277836749</v>
      </c>
      <c r="C78">
        <v>0.5910552071069765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0.6389782368502719</v>
      </c>
      <c r="C79">
        <v>0.6357678348713732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0.5947359619277149</v>
      </c>
      <c r="C80">
        <v>0.5744692409301505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0.6596570428455285</v>
      </c>
      <c r="C81">
        <v>0.635720867492737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0.5944760369569981</v>
      </c>
      <c r="C82">
        <v>0.5870137582382848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0.6037284777595411</v>
      </c>
      <c r="C83">
        <v>0.590068978628198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0.4210354638430807</v>
      </c>
      <c r="C84">
        <v>0.4283466160362119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0.4628334060425529</v>
      </c>
      <c r="C85">
        <v>0.4346735130920287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0.5970791463043661</v>
      </c>
      <c r="C86">
        <v>0.5365487578681912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0.6202795251635195</v>
      </c>
      <c r="C87">
        <v>0.561396445494911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0.531106767631888</v>
      </c>
      <c r="C88">
        <v>0.5241561224834819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0.5392388255707377</v>
      </c>
      <c r="C89">
        <v>0.5378632783889771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0.5478183068092103</v>
      </c>
      <c r="C2">
        <v>0.5369646445922325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0.5762417610458401</v>
      </c>
      <c r="C3">
        <v>0.530604824248711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0.414036644720614</v>
      </c>
      <c r="C4">
        <v>0.3519560622073272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0.3660148076732744</v>
      </c>
      <c r="C5">
        <v>0.3819756368248481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0.6000337688833155</v>
      </c>
      <c r="C6">
        <v>0.5309717315013962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0.5727053973433021</v>
      </c>
      <c r="C7">
        <v>0.5332828731997057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0.5441002173602709</v>
      </c>
      <c r="C8">
        <v>0.4989284311647469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0.6049789477610725</v>
      </c>
      <c r="C9">
        <v>0.5663623957103388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0.6172004150674127</v>
      </c>
      <c r="C10">
        <v>0.552195459842301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0.5502182549671601</v>
      </c>
      <c r="C11">
        <v>0.5475336984227142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0.3686878685898848</v>
      </c>
      <c r="C12">
        <v>0.3377209590600059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0.3628283805663629</v>
      </c>
      <c r="C13">
        <v>0.3481059546713298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0.486523772139623</v>
      </c>
      <c r="C14">
        <v>0.4772936575100722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0.4142501986761514</v>
      </c>
      <c r="C15">
        <v>0.4532640529120209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0.1110007241368294</v>
      </c>
      <c r="C16">
        <v>0.547725328855366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0.5450076265413253</v>
      </c>
      <c r="C17">
        <v>0.5022920736586011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0.4843498070971394</v>
      </c>
      <c r="C18">
        <v>0.5115389311283925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0.4614402804030665</v>
      </c>
      <c r="C19">
        <v>0.4980046974375581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0.3836658509714263</v>
      </c>
      <c r="C20">
        <v>0.4847184648031029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0.5131599225320862</v>
      </c>
      <c r="C21">
        <v>0.5578093455510428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0.4533517976188352</v>
      </c>
      <c r="C22">
        <v>0.4834548767510947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0.4276898723953279</v>
      </c>
      <c r="C23">
        <v>0.4826005627922097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0.4830447629920814</v>
      </c>
      <c r="C24">
        <v>0.487685964775581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0.4517074970556543</v>
      </c>
      <c r="C25">
        <v>0.4804308704813557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0.5630002670255103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0.5698370983203253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0.5797389084368609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0.5608508951333632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0.4976073816418648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0.4789340794086456</v>
      </c>
      <c r="C31">
        <v>0.5324419585177717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0.4646942019462585</v>
      </c>
      <c r="C32">
        <v>0.4565953324822818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0.2314935922622681</v>
      </c>
      <c r="C33">
        <v>0.3572793152517988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0.4330443869703609</v>
      </c>
      <c r="C34">
        <v>0.4768212720069573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0.4681300993251906</v>
      </c>
      <c r="C35">
        <v>0.4588205118331485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0.4564726466759496</v>
      </c>
      <c r="C36">
        <v>0.4459840758079958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0.5872202248840065</v>
      </c>
      <c r="C37">
        <v>0.5184981776363075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0.5568525504206986</v>
      </c>
      <c r="C38">
        <v>0.5063110388745772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0.5244313135210957</v>
      </c>
      <c r="C39">
        <v>0.4774242284869359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0.5308085300268666</v>
      </c>
      <c r="C40">
        <v>0.4669223687911438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0.5301650183923219</v>
      </c>
      <c r="C41">
        <v>0.5438377795900617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0.5426122514921942</v>
      </c>
      <c r="C42">
        <v>0.5044922705520601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0.4901541519104472</v>
      </c>
      <c r="C43">
        <v>0.4554130850109976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0.4226956975690937</v>
      </c>
      <c r="C44">
        <v>0.3952093940032588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0.5073524130418481</v>
      </c>
      <c r="C45">
        <v>0.4758324317674819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0.4252039294674563</v>
      </c>
      <c r="C46">
        <v>0.4194500131548202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0.470827386786728</v>
      </c>
      <c r="C47">
        <v>0.4182728027127837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0.5217405115236562</v>
      </c>
      <c r="C48">
        <v>0.4825154589535239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0.6929534673518428</v>
      </c>
      <c r="C49">
        <v>0.6591707020849583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0.7043108953165863</v>
      </c>
      <c r="C50">
        <v>0.6657981632787348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0.6317232978919211</v>
      </c>
      <c r="C51">
        <v>0.6076667567403686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0.6513110599349456</v>
      </c>
      <c r="C52">
        <v>0.6040552498939135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0.5555537856038076</v>
      </c>
      <c r="C53">
        <v>0.534966791339588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0.5626641079902649</v>
      </c>
      <c r="C54">
        <v>0.5246749803287174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0.3089202404447386</v>
      </c>
      <c r="C55">
        <v>0.3193379689797736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0.3180353497608309</v>
      </c>
      <c r="C56">
        <v>0.3071401405758275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0.5742962284143581</v>
      </c>
      <c r="C57">
        <v>0.5266694294882932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0.5863124366317477</v>
      </c>
      <c r="C58">
        <v>0.5451080235704947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0.3610797137120874</v>
      </c>
      <c r="C59">
        <v>0.3819535322379984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0.3655718739326644</v>
      </c>
      <c r="C60">
        <v>0.3802503225424753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0.5199891523220013</v>
      </c>
      <c r="C61">
        <v>0.5707038367627769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0.5957503876687881</v>
      </c>
      <c r="C62">
        <v>0.6264014556198507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0.5517777177014561</v>
      </c>
      <c r="C63">
        <v>0.53388651840141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0.5592413582934274</v>
      </c>
      <c r="C64">
        <v>0.5168868106363363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0.5577860239648471</v>
      </c>
      <c r="C65">
        <v>0.5351311120355553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0.5572150770231341</v>
      </c>
      <c r="C66">
        <v>0.5376974466328438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0.6009602729652768</v>
      </c>
      <c r="C67">
        <v>0.6428736747510899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0.5227184174149718</v>
      </c>
      <c r="C68">
        <v>0.5115940759412763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0.5404837911813964</v>
      </c>
      <c r="C69">
        <v>0.5043655030734358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0.5384920465612566</v>
      </c>
      <c r="C70">
        <v>0.5298723188650549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0.5818446781535419</v>
      </c>
      <c r="C71">
        <v>0.5331000772761364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0.5446909092773091</v>
      </c>
      <c r="C72">
        <v>0.5358766163427998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0.5665698377278354</v>
      </c>
      <c r="C73">
        <v>0.4888579520591944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0.5008776888709621</v>
      </c>
      <c r="C74">
        <v>0.5632008135733472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0.5744584424410786</v>
      </c>
      <c r="C75">
        <v>0.5908263156610913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0.5623328229794753</v>
      </c>
      <c r="C76">
        <v>0.5384692492356431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0.5515236875404677</v>
      </c>
      <c r="C77">
        <v>0.5378494391397194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0.567175727512495</v>
      </c>
      <c r="C78">
        <v>0.5468352939530369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0.5825084145379882</v>
      </c>
      <c r="C79">
        <v>0.557315494160787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0.5716872058769031</v>
      </c>
      <c r="C80">
        <v>0.5337508509282198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0.6012195929665417</v>
      </c>
      <c r="C81">
        <v>0.5585708414277605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0.5824946963374048</v>
      </c>
      <c r="C82">
        <v>0.5405695950085262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0.587411467257668</v>
      </c>
      <c r="C83">
        <v>0.5325926913540246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0.4607491267997088</v>
      </c>
      <c r="C84">
        <v>0.4248582325963932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0.487114806228945</v>
      </c>
      <c r="C85">
        <v>0.4263153783719601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0.5090485699900211</v>
      </c>
      <c r="C86">
        <v>0.4866114956710269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0.5361706972033645</v>
      </c>
      <c r="C87">
        <v>0.5074636475936226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0.5656393234702674</v>
      </c>
      <c r="C88">
        <v>0.5510963539194373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0.5421585520061681</v>
      </c>
      <c r="C89">
        <v>0.5366867664941521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0.4645994085933745</v>
      </c>
      <c r="C2">
        <v>0.4625672190226017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0.4378688981277602</v>
      </c>
      <c r="C3">
        <v>0.4508870999700356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0.3947939962441564</v>
      </c>
      <c r="C4">
        <v>0.3758116380294684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0.3866443971237534</v>
      </c>
      <c r="C5">
        <v>0.3864734495838447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0.5295742631835096</v>
      </c>
      <c r="C6">
        <v>0.5592802845618942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0.4992432060951744</v>
      </c>
      <c r="C7">
        <v>0.5205216109752655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0.5241798292056745</v>
      </c>
      <c r="C8">
        <v>0.5375438466021771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0.5674962753872219</v>
      </c>
      <c r="C9">
        <v>0.6110882724936849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0.6036451382964265</v>
      </c>
      <c r="C10">
        <v>0.6172257282741825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0.4667062552527744</v>
      </c>
      <c r="C11">
        <v>0.481616611253802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0.3539393981058729</v>
      </c>
      <c r="C12">
        <v>0.398367067110263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0.3693419758107184</v>
      </c>
      <c r="C13">
        <v>0.3942981180469346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0.4546935084913112</v>
      </c>
      <c r="C14">
        <v>0.4283161192267827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0.4423192653655877</v>
      </c>
      <c r="C15">
        <v>0.4375934251155014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0.5181110773927871</v>
      </c>
      <c r="C16">
        <v>0.5159360425201067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0.5164017679188588</v>
      </c>
      <c r="C17">
        <v>0.5060372222715648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0.4668316603430852</v>
      </c>
      <c r="C18">
        <v>0.4758317165014123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0.4478254506459345</v>
      </c>
      <c r="C19">
        <v>0.4897558560800134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0.5175494197646545</v>
      </c>
      <c r="C20">
        <v>0.462804481176722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0.5228945373589224</v>
      </c>
      <c r="C21">
        <v>0.4881409205809853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0.4612649812690586</v>
      </c>
      <c r="C22">
        <v>0.4739373032443071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0.4480541741273489</v>
      </c>
      <c r="C23">
        <v>0.4759355451256692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0.4606485791403699</v>
      </c>
      <c r="C24">
        <v>0.4789023117532414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0.4624143657613207</v>
      </c>
      <c r="C25">
        <v>0.466787851767175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0.5449081342431563</v>
      </c>
      <c r="C26">
        <v>0.5300081716956473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0.5321525048930198</v>
      </c>
      <c r="C27">
        <v>0.526739752600933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0.5371761223723909</v>
      </c>
      <c r="C28">
        <v>0.5503131102989701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0.5355539095154308</v>
      </c>
      <c r="C29">
        <v>0.5389532909751145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0.5418919501125171</v>
      </c>
      <c r="C30">
        <v>0.5068362981710636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0.5106394104028152</v>
      </c>
      <c r="C31">
        <v>0.5049245931402015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0.3399856434100204</v>
      </c>
      <c r="C32">
        <v>0.2911999393589595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0.3646572694966668</v>
      </c>
      <c r="C33">
        <v>0.2925119899834196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0.3890008669217645</v>
      </c>
      <c r="C34">
        <v>0.3785731045112291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0.4623069859369222</v>
      </c>
      <c r="C35">
        <v>0.4810897358902528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0.4653571898689067</v>
      </c>
      <c r="C36">
        <v>0.4776572479436682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0.530086540662394</v>
      </c>
      <c r="C37">
        <v>0.5593445748090744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0.5281385865132764</v>
      </c>
      <c r="C38">
        <v>0.546718985655091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0.505076710948881</v>
      </c>
      <c r="C39">
        <v>0.5028772093631603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0.4944137386280856</v>
      </c>
      <c r="C40">
        <v>0.5159823604992457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0.4479932567180946</v>
      </c>
      <c r="C41">
        <v>0.4752337649749343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0.4400583896900247</v>
      </c>
      <c r="C42">
        <v>0.4848179610030686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0.5131907653154926</v>
      </c>
      <c r="C43">
        <v>0.5256651600305472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0.4756591537629316</v>
      </c>
      <c r="C44">
        <v>0.4815403733739079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0.5190241237663246</v>
      </c>
      <c r="C45">
        <v>0.5274101591894306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0.4590372982069905</v>
      </c>
      <c r="C46">
        <v>0.4708692483806626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0.5238780731303218</v>
      </c>
      <c r="C47">
        <v>0.4847667660266483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0.5315671847025346</v>
      </c>
      <c r="C48">
        <v>0.5657304072716258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0.5838522238994817</v>
      </c>
      <c r="C49">
        <v>0.624400964181803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0.6002580234701848</v>
      </c>
      <c r="C50">
        <v>0.6404022443696765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0.5919460739029778</v>
      </c>
      <c r="C51">
        <v>0.6357711946876794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0.5813050959259272</v>
      </c>
      <c r="C52">
        <v>0.6233961670801742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0.5339463078027257</v>
      </c>
      <c r="C53">
        <v>0.5695446923107021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0.5676464904377709</v>
      </c>
      <c r="C54">
        <v>0.6069843986536803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0.3436069550833343</v>
      </c>
      <c r="C55">
        <v>0.377458364823937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0.3124586795839134</v>
      </c>
      <c r="C56">
        <v>0.3325099456888526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0.535388779895964</v>
      </c>
      <c r="C57">
        <v>0.5542105329199178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0.5758951781022602</v>
      </c>
      <c r="C58">
        <v>0.5662266612382589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0.3805085676145356</v>
      </c>
      <c r="C59">
        <v>0.3874188021443367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0.3577142795592404</v>
      </c>
      <c r="C60">
        <v>0.3817924979331598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0.5276730833009947</v>
      </c>
      <c r="C61">
        <v>0.5448711507875036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0.5172602554545273</v>
      </c>
      <c r="C62">
        <v>0.5741965107037036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0.5127737929559424</v>
      </c>
      <c r="C63">
        <v>0.5509164933758941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0.5049580715250869</v>
      </c>
      <c r="C64">
        <v>0.5391895945525443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0.5014705693543847</v>
      </c>
      <c r="C65">
        <v>0.5194247802387935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0.4809596841358295</v>
      </c>
      <c r="C66">
        <v>0.533694376564337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0.5854170489550548</v>
      </c>
      <c r="C67">
        <v>0.5959489219162271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0.4829549433840676</v>
      </c>
      <c r="C68">
        <v>0.5081738358736039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0.4661772105751968</v>
      </c>
      <c r="C69">
        <v>0.4946929068070406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0.5138261381524291</v>
      </c>
      <c r="C70">
        <v>0.5514725297061359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0.5045897467933559</v>
      </c>
      <c r="C71">
        <v>0.5230381785957933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0.4323391623440243</v>
      </c>
      <c r="C72">
        <v>0.4810592265884308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0.4545018154841203</v>
      </c>
      <c r="C73">
        <v>0.4971740950586458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0.4823272425836234</v>
      </c>
      <c r="C74">
        <v>0.4978030888500967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0.4862143321111326</v>
      </c>
      <c r="C75">
        <v>0.5262484047496984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0.5259815198343406</v>
      </c>
      <c r="C76">
        <v>0.5648812759881099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0.5316521273411099</v>
      </c>
      <c r="C77">
        <v>0.5613611825661625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0.5461876240476218</v>
      </c>
      <c r="C78">
        <v>0.5948642647586107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0.58056943335524</v>
      </c>
      <c r="C79">
        <v>0.5983886098730935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0.552240116579817</v>
      </c>
      <c r="C80">
        <v>0.5856534929216903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0.6128186515973926</v>
      </c>
      <c r="C81">
        <v>0.6031043684524329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0.5369144661976047</v>
      </c>
      <c r="C82">
        <v>0.5744442590587848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0.5538125874486359</v>
      </c>
      <c r="C83">
        <v>0.5771474522816671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0.3841666458058506</v>
      </c>
      <c r="C84">
        <v>0.4115220035268242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0.4084615814642708</v>
      </c>
      <c r="C85">
        <v>0.4217876838628463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0.4895932586944621</v>
      </c>
      <c r="C86">
        <v>0.545781004731938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0.5259120316072312</v>
      </c>
      <c r="C87">
        <v>0.5419952623418884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0.5363068625935026</v>
      </c>
      <c r="C88">
        <v>0.5669375587623198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0.5210733940454424</v>
      </c>
      <c r="C89">
        <v>0.5280782166608544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0.4949129088000851</v>
      </c>
      <c r="C2">
        <v>0.5112560559472881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0.4558564758358093</v>
      </c>
      <c r="C3">
        <v>0.4795978496444973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0.347002737480006</v>
      </c>
      <c r="C4">
        <v>0.3786613078415394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0.3435213304236959</v>
      </c>
      <c r="C5">
        <v>0.364632492121744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0.4537268785556944</v>
      </c>
      <c r="C6">
        <v>0.4161208968296229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0.4709406720188004</v>
      </c>
      <c r="C7">
        <v>0.4945985516376223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0.4691213084153557</v>
      </c>
      <c r="C8">
        <v>0.4983378028042008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0.5654070856993879</v>
      </c>
      <c r="C9">
        <v>0.5798088008834218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0.584787779161002</v>
      </c>
      <c r="C10">
        <v>0.6051091682339477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0.4767467697833767</v>
      </c>
      <c r="C11">
        <v>0.5336709674921328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0.306509349951788</v>
      </c>
      <c r="C12">
        <v>0.3249521829485761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0.313420589450767</v>
      </c>
      <c r="C13">
        <v>0.3524686009678452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0.3653947808230552</v>
      </c>
      <c r="C14">
        <v>0.3889684079509925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0.3239332594229725</v>
      </c>
      <c r="C15">
        <v>0.3823574535354308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0.5077571660679366</v>
      </c>
      <c r="C16">
        <v>0.480648606022199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0.4033699054459765</v>
      </c>
      <c r="C17">
        <v>0.4703392387005209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0.4804679913614506</v>
      </c>
      <c r="C18">
        <v>0.5269854694381635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0.4842035740557649</v>
      </c>
      <c r="C19">
        <v>0.5232672853846736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0.4698487077617929</v>
      </c>
      <c r="C20">
        <v>0.5358064480316944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0.499935023840882</v>
      </c>
      <c r="C21">
        <v>0.5655131791577195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0.416183005059825</v>
      </c>
      <c r="C22">
        <v>0.4684090930562338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0.4409910535246039</v>
      </c>
      <c r="C23">
        <v>0.4579643983695958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0.3821383460528195</v>
      </c>
      <c r="C24">
        <v>0.4481130857140566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0.3820041781258223</v>
      </c>
      <c r="C25">
        <v>0.4789915648591402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0.5718205637931824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0.5022365340874309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0.6598293116127235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0.4938396350903945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0.4300671887668696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0.5075620253880818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0.6193574136250639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0.3219287049406293</v>
      </c>
      <c r="C33">
        <v>0.473838589588801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0.3227124796823704</v>
      </c>
      <c r="C34">
        <v>0.392839872864395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0.4369365579825724</v>
      </c>
      <c r="C35">
        <v>0.4431572888066684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0.428157394106532</v>
      </c>
      <c r="C36">
        <v>0.4386053927537614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0.5053038758397899</v>
      </c>
      <c r="C37">
        <v>0.518123872562258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0.4867622072129271</v>
      </c>
      <c r="C38">
        <v>0.5111799738142225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0.4188523386716843</v>
      </c>
      <c r="C39">
        <v>0.4539154685479551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0.4173093578521756</v>
      </c>
      <c r="C40">
        <v>0.4528277643795671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0.4633367683125448</v>
      </c>
      <c r="C41">
        <v>0.4998173009081663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0.4238209485156196</v>
      </c>
      <c r="C42">
        <v>0.4773902198920647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0.4508860389727892</v>
      </c>
      <c r="C43">
        <v>0.4792788460633641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0.3859346952061538</v>
      </c>
      <c r="C44">
        <v>0.3942297280128316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0.4387165780744852</v>
      </c>
      <c r="C45">
        <v>0.4689197205365622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0.4214454547850437</v>
      </c>
      <c r="C46">
        <v>0.438536418174152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0.4523662274744069</v>
      </c>
      <c r="C47">
        <v>0.4571569099620335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0.4828494864067109</v>
      </c>
      <c r="C48">
        <v>0.5212609726095259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0.6089930140124232</v>
      </c>
      <c r="C49">
        <v>0.6572048187339339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0.6127062016006174</v>
      </c>
      <c r="C50">
        <v>0.6720764659910072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0.6068076386244711</v>
      </c>
      <c r="C51">
        <v>0.639917445090464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0.5970007871152733</v>
      </c>
      <c r="C52">
        <v>0.636204872457754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0.5217473500837525</v>
      </c>
      <c r="C53">
        <v>0.5447394646647558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0.4993801873522936</v>
      </c>
      <c r="C54">
        <v>0.5260424549107047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0.313570362904781</v>
      </c>
      <c r="C55">
        <v>0.3436915067841812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0.316596385396014</v>
      </c>
      <c r="C56">
        <v>0.3562265163701441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0.5040572416531829</v>
      </c>
      <c r="C57">
        <v>0.5189696322272584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0.5300807633688089</v>
      </c>
      <c r="C58">
        <v>0.5332378532621078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0.3391347005147882</v>
      </c>
      <c r="C59">
        <v>0.3850025048490021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0.3360408609204189</v>
      </c>
      <c r="C60">
        <v>0.3709441928771641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0.5018773860584658</v>
      </c>
      <c r="C61">
        <v>0.5075331918121159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0.5304009377246302</v>
      </c>
      <c r="C62">
        <v>0.5418595456883343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0.4831730533754597</v>
      </c>
      <c r="C63">
        <v>0.508303041843807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0.4676850230186674</v>
      </c>
      <c r="C64">
        <v>0.4870751181780592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0.4951550192861672</v>
      </c>
      <c r="C65">
        <v>0.5401910614636209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0.4434625666405334</v>
      </c>
      <c r="C66">
        <v>0.4973857006744334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0.5732047042770124</v>
      </c>
      <c r="C67">
        <v>0.6154979779164365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0.4592411201004932</v>
      </c>
      <c r="C68">
        <v>0.4854553582012815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0.4433261071290743</v>
      </c>
      <c r="C69">
        <v>0.4722443140441376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0.4943692974017173</v>
      </c>
      <c r="C70">
        <v>0.5215475800709404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0.4807657682202746</v>
      </c>
      <c r="C71">
        <v>0.493105146153073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0.4299762674407294</v>
      </c>
      <c r="C72">
        <v>0.4492762621347249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0.4270217785212611</v>
      </c>
      <c r="C73">
        <v>0.4396432129832233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0.4670614013353001</v>
      </c>
      <c r="C74">
        <v>0.500675270324431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0.5041433943691157</v>
      </c>
      <c r="C75">
        <v>0.5310864432199147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0.5471295517205886</v>
      </c>
      <c r="C76">
        <v>0.5517443600836112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0.5394988573642809</v>
      </c>
      <c r="C77">
        <v>0.5552993414045178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0.5380416522964652</v>
      </c>
      <c r="C78">
        <v>0.5497916480217033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0.5496407475014379</v>
      </c>
      <c r="C79">
        <v>0.5628940432091777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0.5293569405755353</v>
      </c>
      <c r="C80">
        <v>0.5381771357814696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0.5895941019817689</v>
      </c>
      <c r="C81">
        <v>0.6069453413975009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0.5451212873325703</v>
      </c>
      <c r="C82">
        <v>0.5628052322890272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0.5457230272158137</v>
      </c>
      <c r="C83">
        <v>0.5533517077479059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0.3698162513896505</v>
      </c>
      <c r="C84">
        <v>0.4168689026621551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0.4013618545217409</v>
      </c>
      <c r="C85">
        <v>0.4097331383500349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0.4490745264809042</v>
      </c>
      <c r="C86">
        <v>0.4687559644773576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0.4812453100036201</v>
      </c>
      <c r="C87">
        <v>0.4756013642062193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0.5374140399538614</v>
      </c>
      <c r="C88">
        <v>0.5444588340557966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0.5123669951494816</v>
      </c>
      <c r="C89">
        <v>0.528726990698217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0.5431634186301381</v>
      </c>
      <c r="C2">
        <v>0.5461747392954066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0.5485847048483545</v>
      </c>
      <c r="C3">
        <v>0.4832415992351619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0.4764774764909316</v>
      </c>
      <c r="C4">
        <v>0.4512935739359565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0.4100622406842755</v>
      </c>
      <c r="C5">
        <v>0.4215453720721702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0.6183588870681158</v>
      </c>
      <c r="C6">
        <v>0.6135963588953018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0.6475723535054931</v>
      </c>
      <c r="C7">
        <v>0.5828178839525566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0.688805775564225</v>
      </c>
      <c r="C8">
        <v>0.5714425504118782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0.6421668494800966</v>
      </c>
      <c r="C9">
        <v>0.639034370581309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0.6982735995974007</v>
      </c>
      <c r="C10">
        <v>0.6671124043341897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0.4888206078905786</v>
      </c>
      <c r="C11">
        <v>0.4848065349016999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0.5023614508965436</v>
      </c>
      <c r="C12">
        <v>0.4899111797894968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0.5126599582533041</v>
      </c>
      <c r="C13">
        <v>0.4471151870246617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0.4472577834641455</v>
      </c>
      <c r="C14">
        <v>0.4449079523448306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0.4404731654412662</v>
      </c>
      <c r="C15">
        <v>0.4487950544840054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0.5155566079184456</v>
      </c>
      <c r="C16">
        <v>0.5011001896775331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0.5309852945173403</v>
      </c>
      <c r="C17">
        <v>0.5230626082512375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0.4420616456567227</v>
      </c>
      <c r="C18">
        <v>0.4618092214590625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0.472322353879826</v>
      </c>
      <c r="C19">
        <v>0.4859713004753653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0.5159545031668884</v>
      </c>
      <c r="C20">
        <v>0.5034622600173981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0.5279449673209872</v>
      </c>
      <c r="C21">
        <v>0.5415632003101163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0.4651296275472384</v>
      </c>
      <c r="C22">
        <v>0.4791393740086637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0.4455918025276432</v>
      </c>
      <c r="C23">
        <v>0.4826006338226073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0.4417673295524515</v>
      </c>
      <c r="C24">
        <v>0.453664293153319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0.4605547658067862</v>
      </c>
      <c r="C25">
        <v>0.4571048540123449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0.5718575209156236</v>
      </c>
      <c r="C26">
        <v>0.5946932676106848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0.5312952387575819</v>
      </c>
      <c r="C27">
        <v>0.5453040190655799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0.5644999506680862</v>
      </c>
      <c r="C28">
        <v>0.5753164534180309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0.5460996075244985</v>
      </c>
      <c r="C29">
        <v>0.550049726287244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0.4976970572176018</v>
      </c>
      <c r="C30">
        <v>0.4970771158518998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0.5388120479773784</v>
      </c>
      <c r="C31">
        <v>0.5251358285177723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0.1989078506827354</v>
      </c>
      <c r="C32">
        <v>0.2485647814831248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0.256677747797221</v>
      </c>
      <c r="C33">
        <v>0.3031556071713567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0.4293872668419285</v>
      </c>
      <c r="C34">
        <v>0.3722951130498023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0.4955745403375649</v>
      </c>
      <c r="C35">
        <v>0.490222758924724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0.5012247471773934</v>
      </c>
      <c r="C36">
        <v>0.4806697376238938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0.6551893297058847</v>
      </c>
      <c r="C37">
        <v>0.5890402814317308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0.6619283907010521</v>
      </c>
      <c r="C38">
        <v>0.575891265074412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0.5814293208768813</v>
      </c>
      <c r="C39">
        <v>0.4803096234798431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0.5558232324080424</v>
      </c>
      <c r="C40">
        <v>0.4713430386958736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0.5282739855390687</v>
      </c>
      <c r="C41">
        <v>0.5667006062964598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0.5461650638236213</v>
      </c>
      <c r="C42">
        <v>0.488062195367831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0.5713855085707059</v>
      </c>
      <c r="C43">
        <v>0.5340553802628268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0.5231017569129606</v>
      </c>
      <c r="C44">
        <v>0.4915619689181743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0.6200473108042392</v>
      </c>
      <c r="C45">
        <v>0.4992329749948269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0.5132644363634643</v>
      </c>
      <c r="C46">
        <v>0.4516313083211679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0.5144902248855243</v>
      </c>
      <c r="C47">
        <v>0.5019070362353295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0.5853869807214689</v>
      </c>
      <c r="C48">
        <v>0.5790990369072782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0.6912343272264597</v>
      </c>
      <c r="C49">
        <v>0.6817411317255527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0.721017781404834</v>
      </c>
      <c r="C50">
        <v>0.7038054338233696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0.6786773943021949</v>
      </c>
      <c r="C51">
        <v>0.6747839020610582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0.6868606896141594</v>
      </c>
      <c r="C52">
        <v>0.6656214151862595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0.5991356890494208</v>
      </c>
      <c r="C53">
        <v>0.5666966079259101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0.7495224713140233</v>
      </c>
      <c r="C54">
        <v>0.5360245399228994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0.4304318515422904</v>
      </c>
      <c r="C55">
        <v>0.3525119266764383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0.4274548068642616</v>
      </c>
      <c r="C56">
        <v>0.3617734325428804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0.5729688227147844</v>
      </c>
      <c r="C57">
        <v>0.5858124545711912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0.646399089996528</v>
      </c>
      <c r="C58">
        <v>0.616329934836531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0.4421802521309006</v>
      </c>
      <c r="C59">
        <v>0.447214512374512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0.4189407213854727</v>
      </c>
      <c r="C60">
        <v>0.3944478843888914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0.5962475676592388</v>
      </c>
      <c r="C61">
        <v>0.5998257698496404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0.5845887513706357</v>
      </c>
      <c r="C62">
        <v>0.6013910749062571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0.5906113061197881</v>
      </c>
      <c r="C63">
        <v>0.559169640540179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0.6113133216034485</v>
      </c>
      <c r="C64">
        <v>0.5455806435389029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0.5314222707095078</v>
      </c>
      <c r="C65">
        <v>0.5523394528794062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0.534325016580303</v>
      </c>
      <c r="C66">
        <v>0.5402953554348773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0.5842898822629327</v>
      </c>
      <c r="C67">
        <v>0.6053514759518959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0.5400056688350374</v>
      </c>
      <c r="C68">
        <v>0.5486035832528318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0.5477395028785895</v>
      </c>
      <c r="C69">
        <v>0.5238404211145444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0.5769494508086643</v>
      </c>
      <c r="C70">
        <v>0.5856816348782842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0.593010568076914</v>
      </c>
      <c r="C71">
        <v>0.5632270861838174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0.5562695099901386</v>
      </c>
      <c r="C72">
        <v>0.5673552291172452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0.5682505176399865</v>
      </c>
      <c r="C73">
        <v>0.4734273725229761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0.5489511552118658</v>
      </c>
      <c r="C74">
        <v>0.5356024123283694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0.5965860003536498</v>
      </c>
      <c r="C75">
        <v>0.5600950161028992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0.6241436602554441</v>
      </c>
      <c r="C76">
        <v>0.6107281287113437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0.6326107455135078</v>
      </c>
      <c r="C77">
        <v>0.5898201891754059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0.6011904888706173</v>
      </c>
      <c r="C78">
        <v>0.6168925036329592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0.6883701844710738</v>
      </c>
      <c r="C79">
        <v>0.6213175222826993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0.6082205350468535</v>
      </c>
      <c r="C80">
        <v>0.6014065345824693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0.7116907083101294</v>
      </c>
      <c r="C81">
        <v>0.6593345158168527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0.6285837569648651</v>
      </c>
      <c r="C82">
        <v>0.6309810258175066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0.6655373349605403</v>
      </c>
      <c r="C83">
        <v>0.6238936784465124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0.4996653449602048</v>
      </c>
      <c r="C84">
        <v>0.4772823828416708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0.5364999471175068</v>
      </c>
      <c r="C85">
        <v>0.4796474435634628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0.5859416465141943</v>
      </c>
      <c r="C86">
        <v>0.5265092770322368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0.6122926460168853</v>
      </c>
      <c r="C87">
        <v>0.5344301510060497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0.5677693102675205</v>
      </c>
      <c r="C88">
        <v>0.524806889702676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0.5413774871333712</v>
      </c>
      <c r="C89">
        <v>0.5114097396532694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0.5228493281359238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0.5170464770489378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0.3975077163607694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0.4155389223337044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0.575069516736974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0.5727235637144944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0.5258977877738589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0.5881734159443709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0.6163550374151646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0.507722785702448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0.1811068516641826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0.1937747859924842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0.4664846717144671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0.4635627911349768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0.5015204899795147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0.4722665454240349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0.5164462356675755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0.4576771945133889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0.4590016713716714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0.5716883428261271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0.502366134831709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0.5080343964614478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0.4904598019921932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0.483183052117667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0.5594578682666733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0.5922678238467166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0.6305551197146997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0.5913850170528067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0.585054937382819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0.5639922676598215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0.3968435058370233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0.3144596543382196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0.4263057872489948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0.4405072850911841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0.4376892302293188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0.5568227908299672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0.5203787678942029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0.4788081923972315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0.4924697487541799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0.4967560187021998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0.4730121087794903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0.4272606717321374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0.3685343044372388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0.4459170593591596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0.3737258688157913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0.3999313597680617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0.4459608960209753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0.6867302160791998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0.680136398415911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0.6578858901371056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0.6422074388847496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0.524588624682061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0.5571199434543896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0.2980011315260347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0.2832696015510749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0.573090497912331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0.5545639527861345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0.3633824725375801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0.3552084483533618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0.5868177346207879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0.6285873396265688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0.5483502521442902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0.543729116365405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0.4878325918817651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0.5526673050875637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0.6515912749193029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0.4968674411429563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0.5227674744404401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0.561693729900501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0.5855479738830855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0.6025467927600642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0.5246185175518492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0.528192417711231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0.5714438012013069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0.5624867856172008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0.558115534151071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0.5164516174039998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0.5681963752151704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0.5389777749973675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0.5992814132354173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0.6149321979018534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0.616914356201689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0.4093313327333185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0.4408464364528594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0.5221261206474013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0.5123859676447782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0.520446063391378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0.5286519142353664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0.5364438708682742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0.5561504132000092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0.3891677944089419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0.3363905742442829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0.6157533363439143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0.6254569522137917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0.5622781887289687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0.6025743542921425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0.5740245613926336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0.4596961184603629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0.3399557153668759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0.3334210796800582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0.434302310957179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0.3784101329440973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0.4517395883944689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0.424578638805213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0.4834499012459727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0.4842397105242089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0.5052123066146397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0.571518143845929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0.469437082402223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0.4843717176593267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0.4600144580059458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0.4622193017559098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0.599036550947598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0.4877716351528557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0.5783637518232519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0.4615593260189272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0.2705584500323642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0.5041087185963988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0.4173450962241207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0.3366318815029584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0.3838655760592241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0.4459536237668957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0.4240021756150576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0.5398567065994534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0.5221754067614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0.493601486899636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0.4727005187039063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0.4737815342721392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0.4995600082460911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0.432082843556289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0.3814921528879989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0.4244904250095218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0.3181838043789678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0.3979110315727316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0.4653465173782983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0.6800291057472595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0.6746937628783938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0.65814903004995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0.619472358630089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0.5309507046511548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0.539402521259728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0.2455843943457764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0.2879297579992132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0.5285000843336233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0.5385118328049719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0.3720417571521643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0.364043499405087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0.5728553385590707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0.5992890829852534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0.5684365742844889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0.548278586066991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0.557220373683191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0.5046835162498978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0.636360263690625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0.5349940445074054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0.5162628796470612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0.5620868607644206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0.5809146368047671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0.7098740949876485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0.5636325238017261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0.5240305288154122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0.5269997350139541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0.5178189505726098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0.5286741024803048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0.5525966570399401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0.5528958795174044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0.5685267215468225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0.5488662047570465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0.609242324144752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0.5717547825418352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0.3515220856580236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0.4192916267130007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0.5510641409426319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0.510086147980371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0.5158406467799327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0.4943166052589837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0.5634939713786495</v>
      </c>
      <c r="C2">
        <v>0.5757834934774515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0.549205667767788</v>
      </c>
      <c r="C3">
        <v>0.5635198939558679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0.3475667400847985</v>
      </c>
      <c r="C4">
        <v>0.3111910389615997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0.4219032501278551</v>
      </c>
      <c r="C5">
        <v>0.4094460452966641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0.5040213811832169</v>
      </c>
      <c r="C6">
        <v>0.5416201009999874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0.5941311220627233</v>
      </c>
      <c r="C7">
        <v>0.6123835658817961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0.569696061526636</v>
      </c>
      <c r="C8">
        <v>0.5872927499640133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0.6328579348087311</v>
      </c>
      <c r="C9">
        <v>0.6552374104015669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0.6320646312051607</v>
      </c>
      <c r="C10">
        <v>0.6510765447474942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0.5288440439973707</v>
      </c>
      <c r="C11">
        <v>0.4578688850710059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0.4314608346398699</v>
      </c>
      <c r="C12">
        <v>0.4506917925663541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0.4107354913584211</v>
      </c>
      <c r="C13">
        <v>0.4472838577462567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0.3991773254958735</v>
      </c>
      <c r="C14">
        <v>0.4556662463951394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0.3953674844591982</v>
      </c>
      <c r="C15">
        <v>0.4645983115150711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0.495636097111758</v>
      </c>
      <c r="C16">
        <v>0.4883199768875717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0.4672634149641258</v>
      </c>
      <c r="C17">
        <v>0.5228327310954531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0.4989766022034712</v>
      </c>
      <c r="C18">
        <v>0.5012811596047074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0.4169018825933238</v>
      </c>
      <c r="C19">
        <v>0.4954378659881297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0.4885755572976037</v>
      </c>
      <c r="C20">
        <v>0.4885057044154573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0.5445749701296918</v>
      </c>
      <c r="C21">
        <v>0.5667100358488304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0.5196693569421769</v>
      </c>
      <c r="C22">
        <v>0.5111396613788279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0.4412672807543109</v>
      </c>
      <c r="C23">
        <v>0.5140504740712427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0.4865595138888212</v>
      </c>
      <c r="C24">
        <v>0.4877492542160162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0.4137851050318529</v>
      </c>
      <c r="C25">
        <v>0.4865639427010728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0.5477713195469556</v>
      </c>
      <c r="C26">
        <v>0.5348335173394945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0.5414100160279612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0.571924604299777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0.5891822351638331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0.4573848693208261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0.5045016416481563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0.2754605868033</v>
      </c>
      <c r="C32">
        <v>0.3013023232024887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0.2638569629440705</v>
      </c>
      <c r="C33">
        <v>0.3349373351509978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0.3575669539715142</v>
      </c>
      <c r="C34">
        <v>0.3932869937694949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0.467604903386695</v>
      </c>
      <c r="C35">
        <v>0.485147524061489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0.4519799933052094</v>
      </c>
      <c r="C36">
        <v>0.4715516045018255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0.549462952338978</v>
      </c>
      <c r="C37">
        <v>0.5776748384748186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0.5363095344265522</v>
      </c>
      <c r="C38">
        <v>0.5490144483030659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0.5101505882210202</v>
      </c>
      <c r="C39">
        <v>0.5178634190559387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0.5017519782889973</v>
      </c>
      <c r="C40">
        <v>0.4974576586332077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0.575003793504503</v>
      </c>
      <c r="C41">
        <v>0.5076593128563482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0.5264403769875518</v>
      </c>
      <c r="C42">
        <v>0.5131711952826556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0.475754648823994</v>
      </c>
      <c r="C43">
        <v>0.5131643833992937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0.4094544556052294</v>
      </c>
      <c r="C44">
        <v>0.4644822154313009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0.5059403099123593</v>
      </c>
      <c r="C45">
        <v>0.510442752180303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0.382134782647655</v>
      </c>
      <c r="C46">
        <v>0.4086730095789682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0.4300415635221457</v>
      </c>
      <c r="C47">
        <v>0.4893561197788189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0.5073262364119167</v>
      </c>
      <c r="C48">
        <v>0.5451946471530598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0.7057214459287785</v>
      </c>
      <c r="C49">
        <v>0.6904069864240829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0.7083005021663138</v>
      </c>
      <c r="C50">
        <v>0.6858790449702492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0.6712582578347333</v>
      </c>
      <c r="C51">
        <v>0.6686646418487404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0.6464148653811301</v>
      </c>
      <c r="C52">
        <v>0.6582173498039743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0.5394837665672434</v>
      </c>
      <c r="C53">
        <v>0.5603341513450737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0.585602063714093</v>
      </c>
      <c r="C54">
        <v>0.5347344940402984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0.3952804857422067</v>
      </c>
      <c r="C55">
        <v>0.3366831479357489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0.4049106311296748</v>
      </c>
      <c r="C56">
        <v>0.3189274137076296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0.5911001967071196</v>
      </c>
      <c r="C57">
        <v>0.6234723191474992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0.6026247336872315</v>
      </c>
      <c r="C58">
        <v>0.604854294360658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0.4223989600266887</v>
      </c>
      <c r="C59">
        <v>0.3734881514312905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0.3925123570370488</v>
      </c>
      <c r="C60">
        <v>0.3718989531901714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0.5920118978482554</v>
      </c>
      <c r="C61">
        <v>0.5498989961702715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0.5795151582386542</v>
      </c>
      <c r="C62">
        <v>0.5447705294510335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0.5923113415101126</v>
      </c>
      <c r="C63">
        <v>0.5962681276609846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0.5697643266236989</v>
      </c>
      <c r="C64">
        <v>0.5785022796836801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0.5634735407743682</v>
      </c>
      <c r="C65">
        <v>0.5633787069419575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0.5584811575114726</v>
      </c>
      <c r="C66">
        <v>0.5944241545445412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0.6563497551529209</v>
      </c>
      <c r="C67">
        <v>0.6312593358202151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0.5687648388660007</v>
      </c>
      <c r="C68">
        <v>0.5772934106874735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0.5526862970550623</v>
      </c>
      <c r="C69">
        <v>0.5642371412890017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0.5903750326544206</v>
      </c>
      <c r="C70">
        <v>0.5852158534949944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0.5833103370337709</v>
      </c>
      <c r="C71">
        <v>0.6025831066714279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0.5760717730368338</v>
      </c>
      <c r="C72">
        <v>0.6662910880682221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0.4912673772437177</v>
      </c>
      <c r="C73">
        <v>0.5542812867017536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0.5539053539499256</v>
      </c>
      <c r="C74">
        <v>0.4824218071029721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0.5626834630303323</v>
      </c>
      <c r="C75">
        <v>0.5055176349398786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0.5830128983513866</v>
      </c>
      <c r="C76">
        <v>0.581776519153849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0.5606224239454605</v>
      </c>
      <c r="C77">
        <v>0.5606089773587882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0.6035719949228704</v>
      </c>
      <c r="C78">
        <v>0.601709923845264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0.6123695177537901</v>
      </c>
      <c r="C79">
        <v>0.6281537138232866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0.5832861322524219</v>
      </c>
      <c r="C80">
        <v>0.6006721620582026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0.632338979627879</v>
      </c>
      <c r="C81">
        <v>0.6439846394775069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0.6327653369410284</v>
      </c>
      <c r="C82">
        <v>0.6490603011406135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0.5954799463391464</v>
      </c>
      <c r="C83">
        <v>0.6137000069145839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0.4741626478029483</v>
      </c>
      <c r="C84">
        <v>0.4987251256604361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0.5081637006212947</v>
      </c>
      <c r="C85">
        <v>0.521507212878392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0.577634045943475</v>
      </c>
      <c r="C86">
        <v>0.5612117545561323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0.5704375231986517</v>
      </c>
      <c r="C87">
        <v>0.5788457390128798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0.5249361849114216</v>
      </c>
      <c r="C88">
        <v>0.5446823482916235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0.5142917660813705</v>
      </c>
      <c r="C89">
        <v>0.5160202168554595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0.4751254322715094</v>
      </c>
      <c r="C2">
        <v>0.489339729391223</v>
      </c>
      <c r="D2">
        <v>0.4603177049880611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0.470732274298735</v>
      </c>
      <c r="C3">
        <v>0.4997979473295829</v>
      </c>
      <c r="D3">
        <v>0.4699766108194987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0.3872449723410309</v>
      </c>
      <c r="C4">
        <v>0.3882371185431678</v>
      </c>
      <c r="D4">
        <v>0.446161159456557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0.3896521003244351</v>
      </c>
      <c r="C5">
        <v>0.3779043810216675</v>
      </c>
      <c r="D5">
        <v>0.4080557690177223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0.5744453396262794</v>
      </c>
      <c r="C6">
        <v>0.5807807423001112</v>
      </c>
      <c r="D6">
        <v>0.5739518982015158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0.5140138767193309</v>
      </c>
      <c r="C7">
        <v>0.5410963000749054</v>
      </c>
      <c r="D7">
        <v>0.5378904246488102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0.4943067906761733</v>
      </c>
      <c r="C8">
        <v>0.5102358594285147</v>
      </c>
      <c r="D8">
        <v>0.5336724649190454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0.5820796932511569</v>
      </c>
      <c r="C9">
        <v>0.587693028992716</v>
      </c>
      <c r="D9">
        <v>0.5732713836398451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0.5768786485424501</v>
      </c>
      <c r="C10">
        <v>0.5819349976686331</v>
      </c>
      <c r="D10">
        <v>0.5668458707436271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0.4567590641838525</v>
      </c>
      <c r="C11">
        <v>0.4574105822525564</v>
      </c>
      <c r="D11">
        <v>0.4789492227585009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0.284584271534118</v>
      </c>
      <c r="C12">
        <v>0.3172440103429603</v>
      </c>
      <c r="D12">
        <v>0.3131995305894211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0.2835865437154337</v>
      </c>
      <c r="C13">
        <v>0.32193221621847</v>
      </c>
      <c r="D13">
        <v>0.3460189084315676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0.4954305919636743</v>
      </c>
      <c r="C14">
        <v>0.522770479694618</v>
      </c>
      <c r="D14">
        <v>0.4993508832814027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0.4502007504565944</v>
      </c>
      <c r="C15">
        <v>0.4994121181552248</v>
      </c>
      <c r="D15">
        <v>0.4456207089183408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0.552306367084384</v>
      </c>
      <c r="C16">
        <v>0.5821709320628764</v>
      </c>
      <c r="D16">
        <v>0.6130325250933615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0.4804669131732512</v>
      </c>
      <c r="C17">
        <v>0.5159713936787026</v>
      </c>
      <c r="D17">
        <v>0.4669829735643843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0.5177484557422158</v>
      </c>
      <c r="C18">
        <v>0.5315153944263568</v>
      </c>
      <c r="D18">
        <v>0.5695064815981635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0.4712861965506038</v>
      </c>
      <c r="C19">
        <v>0.5306377163721939</v>
      </c>
      <c r="D19">
        <v>0.477676995633239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0.536582917335314</v>
      </c>
      <c r="C20">
        <v>0.5309778553585518</v>
      </c>
      <c r="D20">
        <v>0.6096416507517138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0.6504210419420685</v>
      </c>
      <c r="C21">
        <v>0.5954638289223457</v>
      </c>
      <c r="D21">
        <v>0.6828197463930652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0.5130497570254161</v>
      </c>
      <c r="C22">
        <v>0.5272487500036249</v>
      </c>
      <c r="D22">
        <v>0.524582588192586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0.4099987530689217</v>
      </c>
      <c r="C23">
        <v>0.4929546468636928</v>
      </c>
      <c r="D23">
        <v>0.4244011549246416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0.4626659632491459</v>
      </c>
      <c r="C24">
        <v>0.4938414458670143</v>
      </c>
      <c r="D24">
        <v>0.5076199728423956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0.4331715323529146</v>
      </c>
      <c r="C25">
        <v>0.4724501327454244</v>
      </c>
      <c r="D25">
        <v>0.4312141892164045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0.6107648415248633</v>
      </c>
      <c r="C26">
        <v>0.592455351530616</v>
      </c>
      <c r="D26">
        <v>0.7417397087887873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0.5087289460576497</v>
      </c>
      <c r="C27">
        <v>0.5156294277521095</v>
      </c>
      <c r="D27">
        <v>0.562323222073113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0.6034299268207529</v>
      </c>
      <c r="C28">
        <v>0.6353463084096946</v>
      </c>
      <c r="D28">
        <v>0.7161839973926544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0.5060166116803885</v>
      </c>
      <c r="C29">
        <v>0.5054021474367719</v>
      </c>
      <c r="D29">
        <v>0.5100920081902773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0.5567312099230595</v>
      </c>
      <c r="C30">
        <v>0.322613134761067</v>
      </c>
      <c r="D30">
        <v>0.4712549149990082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0.5783304033306359</v>
      </c>
      <c r="C31">
        <v>0.525032012696777</v>
      </c>
      <c r="D31">
        <v>0.4145619904711133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0.3587030511010777</v>
      </c>
      <c r="C32">
        <v>0.4423617975365731</v>
      </c>
      <c r="D32">
        <v>0.4840477844927369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0.2334810057034095</v>
      </c>
      <c r="C33">
        <v>0.236187309903257</v>
      </c>
      <c r="D33">
        <v>0.1593727630603572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0.3803771815159649</v>
      </c>
      <c r="C34">
        <v>0.3826787696783421</v>
      </c>
      <c r="D34">
        <v>0.3832598159788176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0.4393118405014779</v>
      </c>
      <c r="C35">
        <v>0.4513891129088378</v>
      </c>
      <c r="D35">
        <v>0.4366513991711472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0.4317505768743909</v>
      </c>
      <c r="C36">
        <v>0.4405008887477769</v>
      </c>
      <c r="D36">
        <v>0.4311836557888939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0.5076561515167547</v>
      </c>
      <c r="C37">
        <v>0.5041142737773394</v>
      </c>
      <c r="D37">
        <v>0.5097223054270567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0.4877314047115605</v>
      </c>
      <c r="C38">
        <v>0.4897974888032133</v>
      </c>
      <c r="D38">
        <v>0.490550561320214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0.448967294051097</v>
      </c>
      <c r="C39">
        <v>0.448592708661006</v>
      </c>
      <c r="D39">
        <v>0.479899615711636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0.4334458176996194</v>
      </c>
      <c r="C40">
        <v>0.434274866696327</v>
      </c>
      <c r="D40">
        <v>0.4398602877150882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0.4653492849452276</v>
      </c>
      <c r="C41">
        <v>0.4776813001997435</v>
      </c>
      <c r="D41">
        <v>0.4647953402857448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0.4768980176020891</v>
      </c>
      <c r="C42">
        <v>0.4943492771362379</v>
      </c>
      <c r="D42">
        <v>0.4711748041071982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0.4282705499944734</v>
      </c>
      <c r="C43">
        <v>0.4416930150736625</v>
      </c>
      <c r="D43">
        <v>0.4478743334583454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0.3813730765856608</v>
      </c>
      <c r="C44">
        <v>0.3920695501617317</v>
      </c>
      <c r="D44">
        <v>0.4101396488758926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0.4237980083545665</v>
      </c>
      <c r="C45">
        <v>0.4592845922859707</v>
      </c>
      <c r="D45">
        <v>0.4601239019076016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0.3628880476101863</v>
      </c>
      <c r="C46">
        <v>0.3711171202949787</v>
      </c>
      <c r="D46">
        <v>0.393939174317076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0.4448785466201445</v>
      </c>
      <c r="C47">
        <v>0.4474507696146234</v>
      </c>
      <c r="D47">
        <v>0.4714420106077243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0.4507509869954689</v>
      </c>
      <c r="C48">
        <v>0.4582187112655303</v>
      </c>
      <c r="D48">
        <v>0.4584368476607528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0.6441911124498684</v>
      </c>
      <c r="C49">
        <v>0.6584784419311535</v>
      </c>
      <c r="D49">
        <v>0.6869353285187266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0.6574613243116735</v>
      </c>
      <c r="C50">
        <v>0.6654931509410178</v>
      </c>
      <c r="D50">
        <v>0.6951585320407946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0.6300229891480094</v>
      </c>
      <c r="C51">
        <v>0.6282638468792413</v>
      </c>
      <c r="D51">
        <v>0.6392743566769293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0.6078876998646282</v>
      </c>
      <c r="C52">
        <v>0.6057546881242115</v>
      </c>
      <c r="D52">
        <v>0.6270181805792592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0.5059968459380704</v>
      </c>
      <c r="C53">
        <v>0.5237419092444882</v>
      </c>
      <c r="D53">
        <v>0.4939184758772132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0.5146237087106991</v>
      </c>
      <c r="C54">
        <v>0.5345554465212586</v>
      </c>
      <c r="D54">
        <v>0.5187417049135158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0.2459267153001104</v>
      </c>
      <c r="C55">
        <v>0.2507760683334168</v>
      </c>
      <c r="D55">
        <v>0.331111694102065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0.2854416947873619</v>
      </c>
      <c r="C56">
        <v>0.2922314351453679</v>
      </c>
      <c r="D56">
        <v>0.3350690611846696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0.4947213838267537</v>
      </c>
      <c r="C57">
        <v>0.5089877260227998</v>
      </c>
      <c r="D57">
        <v>0.505665100958438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0.5371131675646585</v>
      </c>
      <c r="C58">
        <v>0.5308965569297444</v>
      </c>
      <c r="D58">
        <v>0.5445034805914652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0.3712176510845037</v>
      </c>
      <c r="C59">
        <v>0.386681404108677</v>
      </c>
      <c r="D59">
        <v>0.4587904353002067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0.3779256296661978</v>
      </c>
      <c r="C60">
        <v>0.3842534151147394</v>
      </c>
      <c r="D60">
        <v>0.4141805150874835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0.5788534592466624</v>
      </c>
      <c r="C61">
        <v>0.559948584092314</v>
      </c>
      <c r="D61">
        <v>0.5523336931415226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0.595199178749993</v>
      </c>
      <c r="C62">
        <v>0.5798815896002224</v>
      </c>
      <c r="D62">
        <v>0.5833948503773478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0.502983744082215</v>
      </c>
      <c r="C63">
        <v>0.5231290737968035</v>
      </c>
      <c r="D63">
        <v>0.5078595369794261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0.4950831452285689</v>
      </c>
      <c r="C64">
        <v>0.5222953062454637</v>
      </c>
      <c r="D64">
        <v>0.5171227955131165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0.5338153423511819</v>
      </c>
      <c r="C65">
        <v>0.5405722346138839</v>
      </c>
      <c r="D65">
        <v>0.5007160425811381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0.5127405592661312</v>
      </c>
      <c r="C66">
        <v>0.5325267484434221</v>
      </c>
      <c r="D66">
        <v>0.5204391794938308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0.6421703547008674</v>
      </c>
      <c r="C67">
        <v>0.6393101956324407</v>
      </c>
      <c r="D67">
        <v>0.6271280938870685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0.4772633157976152</v>
      </c>
      <c r="C68">
        <v>0.4895657600132017</v>
      </c>
      <c r="D68">
        <v>0.4513427013244587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0.4938496013208391</v>
      </c>
      <c r="C69">
        <v>0.5097088758377279</v>
      </c>
      <c r="D69">
        <v>0.4826774521912419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0.5192269295923881</v>
      </c>
      <c r="C70">
        <v>0.5348807443896758</v>
      </c>
      <c r="D70">
        <v>0.4958858105390431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0.5360056080927069</v>
      </c>
      <c r="C71">
        <v>0.5527442631416338</v>
      </c>
      <c r="D71">
        <v>0.5206784727186828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0.5196942699880436</v>
      </c>
      <c r="C72">
        <v>0.5854369401931763</v>
      </c>
      <c r="D72">
        <v>0.5418641367953219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0.4383745149621424</v>
      </c>
      <c r="C73">
        <v>0.4764131827709767</v>
      </c>
      <c r="D73">
        <v>0.5151285237275568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0.4830207263110974</v>
      </c>
      <c r="C74">
        <v>0.4938788987791169</v>
      </c>
      <c r="D74">
        <v>0.4973528796819867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0.5354970543944049</v>
      </c>
      <c r="C75">
        <v>0.5338390147200789</v>
      </c>
      <c r="D75">
        <v>0.5410035693378591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0.5519723132325028</v>
      </c>
      <c r="C76">
        <v>0.5527283889712834</v>
      </c>
      <c r="D76">
        <v>0.5186526709480205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0.531177961305118</v>
      </c>
      <c r="C77">
        <v>0.5326205115112611</v>
      </c>
      <c r="D77">
        <v>0.5105767649646135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0.5718741744579304</v>
      </c>
      <c r="C78">
        <v>0.5549553890966556</v>
      </c>
      <c r="D78">
        <v>0.5329328940225471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0.56307863028283</v>
      </c>
      <c r="C79">
        <v>0.5688572430233071</v>
      </c>
      <c r="D79">
        <v>0.5301755603701183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0.5439185274005636</v>
      </c>
      <c r="C80">
        <v>0.5613048416005367</v>
      </c>
      <c r="D80">
        <v>0.5216767064592769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0.5687463539425083</v>
      </c>
      <c r="C81">
        <v>0.5655552947465892</v>
      </c>
      <c r="D81">
        <v>0.5360081755495238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0.5469639069932912</v>
      </c>
      <c r="C82">
        <v>0.5618131908302577</v>
      </c>
      <c r="D82">
        <v>0.5556905169964682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0.5526986301528009</v>
      </c>
      <c r="C83">
        <v>0.5628095974324416</v>
      </c>
      <c r="D83">
        <v>0.5578648800237311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0.3390013719398397</v>
      </c>
      <c r="C84">
        <v>0.3658127522643663</v>
      </c>
      <c r="D84">
        <v>0.3690235842561838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0.3844726316491774</v>
      </c>
      <c r="C85">
        <v>0.3904354485723553</v>
      </c>
      <c r="D85">
        <v>0.4187246732319557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0.4840547985240315</v>
      </c>
      <c r="C86">
        <v>0.5089441111916423</v>
      </c>
      <c r="D86">
        <v>0.5077940126343462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0.4947474829147999</v>
      </c>
      <c r="C87">
        <v>0.5106446112857304</v>
      </c>
      <c r="D87">
        <v>0.5346871630898837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0.4851221402718762</v>
      </c>
      <c r="C88">
        <v>0.5219680520735921</v>
      </c>
      <c r="D88">
        <v>0.4801044854961458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0.5258134768477508</v>
      </c>
      <c r="C89">
        <v>0.5320133284668889</v>
      </c>
      <c r="D89">
        <v>0.5216701350405685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2022-11-14T13:03:36Z</dcterms:created>
  <dcterms:modified xsi:type="dcterms:W3CDTF">2022-11-14T13:03:36Z</dcterms:modified>
</cp:coreProperties>
</file>