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<sst xmlns="http://schemas.openxmlformats.org/spreadsheetml/2006/main" count="73216" uniqueCount="95">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</sst>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0.2842320361245504</v>
      </c>
      <c r="C2">
        <v>0.07855305089485534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0.2954383252434136</v>
      </c>
      <c r="C3">
        <v>0.1118939926252147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0.2973411408857557</v>
      </c>
      <c r="C4">
        <v>0.1067188594485439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0.2562543023569024</v>
      </c>
      <c r="C5">
        <v>0.2015268051278629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0.1091951815837837</v>
      </c>
      <c r="C6">
        <v>0.2299045966825931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0.09862538477594407</v>
      </c>
      <c r="C7">
        <v>0.08134237743781525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0.1271235443549333</v>
      </c>
      <c r="C8">
        <v>0.09339573353661022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0.1604546223408334</v>
      </c>
      <c r="C9">
        <v>0.1220625774221164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0.2207411667905558</v>
      </c>
      <c r="C10">
        <v>0.122454360364513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0.4266791923101165</v>
      </c>
      <c r="C11">
        <v>0.2747358764474935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0.4411189558914547</v>
      </c>
      <c r="C12">
        <v>0.401506148896136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0.4407925576152694</v>
      </c>
      <c r="C13">
        <v>0.418544459159937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0.2278022047957077</v>
      </c>
      <c r="C14">
        <v>0.1121131662393066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0.2266606073918102</v>
      </c>
      <c r="C15">
        <v>0.1214477149653683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0.1543397176925722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0.1268293734148636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0.2362934369938793</v>
      </c>
      <c r="C18">
        <v>0.07797305326453829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0.2083171543667869</v>
      </c>
      <c r="C19">
        <v>0.06418431190030016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0.1588601136917439</v>
      </c>
      <c r="C20">
        <v>0.06786694925497561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0.110318706982505</v>
      </c>
      <c r="C21">
        <v>0.0305668586321796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0.1435551064819209</v>
      </c>
      <c r="C22">
        <v>0.03763503146751952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0.07841487888911453</v>
      </c>
      <c r="C23">
        <v>0.03899580837060936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0.1533890550709972</v>
      </c>
      <c r="C24">
        <v>0.05924201479562221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0.1498774654696483</v>
      </c>
      <c r="C25">
        <v>0.07112444712872282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0.1825004881247878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0.07916470617055893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0.5716109329309219</v>
      </c>
      <c r="C32">
        <v>0.248908929940727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0.5864931792020798</v>
      </c>
      <c r="C33">
        <v>0.434895020486279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0.3510711041129547</v>
      </c>
      <c r="C34">
        <v>0.2172541629817141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0.1838619621757313</v>
      </c>
      <c r="C35">
        <v>0.1415280155398876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0.2303445796463597</v>
      </c>
      <c r="C36">
        <v>0.1579932562345039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0.1027547568062738</v>
      </c>
      <c r="C37">
        <v>0.05246160815191848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0.114509421456427</v>
      </c>
      <c r="C38">
        <v>0.06463003979911607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0.03317003650982089</v>
      </c>
      <c r="C39">
        <v>0.0174377069187661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0.04534972632245626</v>
      </c>
      <c r="C40">
        <v>0.02828707440445821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0.2327866153170665</v>
      </c>
      <c r="C41">
        <v>0.09579509257258276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0.2305198475431371</v>
      </c>
      <c r="C42">
        <v>0.1266985443212743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0.4346756610166232</v>
      </c>
      <c r="C43">
        <v>0.3753783184050082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0.5251719425237882</v>
      </c>
      <c r="C44">
        <v>0.5286459665995769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0.3153656203638846</v>
      </c>
      <c r="C45">
        <v>0.3058160512609282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0.5829043541488061</v>
      </c>
      <c r="C46">
        <v>0.5052869125380305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0.5144413390609605</v>
      </c>
      <c r="C47">
        <v>0.490333814962254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0.4356848648142939</v>
      </c>
      <c r="C48">
        <v>0.3291167596552108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0.1624238430095777</v>
      </c>
      <c r="C49">
        <v>0.1170436182280753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0.213109093848461</v>
      </c>
      <c r="C50">
        <v>0.1221027570852154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0.1529467000614807</v>
      </c>
      <c r="C51">
        <v>0.1260670117728163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0.2197938002534434</v>
      </c>
      <c r="C52">
        <v>0.1522529505820703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0.3030445841824391</v>
      </c>
      <c r="C53">
        <v>0.1711639875121019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0.1988580624815991</v>
      </c>
      <c r="C54">
        <v>0.1052785655552847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0.5509381357303543</v>
      </c>
      <c r="C55">
        <v>0.3772309189581819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0.3769727491978383</v>
      </c>
      <c r="C56">
        <v>0.4108796969776143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0.07446274790695331</v>
      </c>
      <c r="C57">
        <v>0.1050162796545582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0.122211730279974</v>
      </c>
      <c r="C58">
        <v>0.1226795300364841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0.3775746872229777</v>
      </c>
      <c r="C59">
        <v>0.1920147394587918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0.2925067293815546</v>
      </c>
      <c r="C60">
        <v>0.2222376141980858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0.3187520786706673</v>
      </c>
      <c r="C61">
        <v>0.1964672667923598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0.2675873684714858</v>
      </c>
      <c r="C62">
        <v>0.1713654709584569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0.1221538335522364</v>
      </c>
      <c r="C63">
        <v>0.06115230837879643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0.1504809059728611</v>
      </c>
      <c r="C64">
        <v>0.08819223015425273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0.1744105577107831</v>
      </c>
      <c r="C65">
        <v>0.06169371317344316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0.1067051352601093</v>
      </c>
      <c r="C66">
        <v>0.08498333079259934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0.2046371667953315</v>
      </c>
      <c r="C67">
        <v>0.1566712225656022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0.1982389868062847</v>
      </c>
      <c r="C68">
        <v>0.06544057032860674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0.1946543279526012</v>
      </c>
      <c r="C69">
        <v>0.09283673573310013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0.2198177954414859</v>
      </c>
      <c r="C70">
        <v>0.0875797022593978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0.2440883252804157</v>
      </c>
      <c r="C71">
        <v>0.1194451028003102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0.09530629722018526</v>
      </c>
      <c r="C72">
        <v>0.02419042325124981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0.1257942880912205</v>
      </c>
      <c r="C73">
        <v>0.02831377490831165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0.3549441451627607</v>
      </c>
      <c r="C74">
        <v>0.1963348586353467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0.2966406889203064</v>
      </c>
      <c r="C75">
        <v>0.1935904685338059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0.1018819443242671</v>
      </c>
      <c r="C76">
        <v>0.1304480795087507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0.1357357618734241</v>
      </c>
      <c r="C77">
        <v>0.1386797896147459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0.1585366419523086</v>
      </c>
      <c r="C78">
        <v>0.1233870972917715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0.2013737118098041</v>
      </c>
      <c r="C79">
        <v>0.1441659337285449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0.1479979535296883</v>
      </c>
      <c r="C80">
        <v>0.1259536205612867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0.194548575691052</v>
      </c>
      <c r="C81">
        <v>0.1449477937569675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0.1148513689026685</v>
      </c>
      <c r="C82">
        <v>0.09311120202202171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0.1822443935798812</v>
      </c>
      <c r="C83">
        <v>0.1269590351180952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0.4078122174288865</v>
      </c>
      <c r="C84">
        <v>0.2344847430553724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0.4514362730931643</v>
      </c>
      <c r="C85">
        <v>0.299647906573671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0.08916331512493726</v>
      </c>
      <c r="C86">
        <v>0.04582854338672639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0.194808791331076</v>
      </c>
      <c r="C87">
        <v>0.04151726989922198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0.06900209468589481</v>
      </c>
      <c r="C88">
        <v>0.06369651002607432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0.07425810952856093</v>
      </c>
      <c r="C89">
        <v>0.06276893387215128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0.2183880677253873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0.1811823875285813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0.2866345755873577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0.1361626701825092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0.1163283740448901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0.1288665330430169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0.1421065555759521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0.1708245229566806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0.1686408468289301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0.3535972388847237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0.2672706943322725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0.1713270095385993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0.3140901534548469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0.3689838955953004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0.1339032951198657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0.249840676484297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0.3039016637238533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0.3288790497949049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0.3380967858681305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0.3119862020208404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0.3119156668119383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0.2881184847825157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0.2673959547930758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0.2842261941085548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0.1884347463355345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0.02378536512454351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0.08208872796967626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0.1737326901277591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0.1889749472694738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0.5093511272337019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0.4978559468971922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0.4875744760756747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0.1598751582927941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0.1635008761012866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0.1189392540700637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0.130804390544049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0.1218527163036613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0.07254155119013342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0.2314899385401927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0.2187470566464721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0.3455096299446565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0.3574895620629974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0.2684445250173587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0.4610827184107123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0.408335953411491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0.3550081096207168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0.164096988753845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0.1523820873628203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0.1268326724765949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0.1668497750148644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0.2185120545584651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0.1852822647623082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0.382183769645942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0.346025328346645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0.143536767374411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0.1170789542539059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0.2379254100660645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0.2059169578310832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0.2536421753801741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0.2324620931392228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0.1588612229439922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0.1314949702328952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0.05846452827019424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0.06753422383101008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0.1877014289878038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0.1657721549489655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0.1519052117020297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0.2066078053782932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0.1999390582021147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0.03844205208658101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0.0526228690805003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0.2604737047771258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0.2127963977267813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0.1401605171229795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0.1219078629002915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0.1379430053211683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0.139263610180847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0.1534601910024389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0.1081693488778476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0.1163979536765085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0.1477399079870824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0.339694184599006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0.3399240907007978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0.159308775175494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0.123427028500641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0.1101449877163745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0.1307361022174407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0.1609159684589793</v>
      </c>
      <c r="C2">
        <v>0.1300551758465193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0.1672307834583772</v>
      </c>
      <c r="C3">
        <v>0.1757545805412519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0.185994503323019</v>
      </c>
      <c r="C4">
        <v>0.3224137663741144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0.1403123834222919</v>
      </c>
      <c r="C5">
        <v>0.1262593274551485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0.1925266062323418</v>
      </c>
      <c r="C6">
        <v>0.1830169212937887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0.09046574923116849</v>
      </c>
      <c r="C7">
        <v>0.08309534255494462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0.1225796797487715</v>
      </c>
      <c r="C8">
        <v>0.1011758999383454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0.1302436116830867</v>
      </c>
      <c r="C9">
        <v>0.110203404931791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0.1401041198156628</v>
      </c>
      <c r="C10">
        <v>0.13115265906663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0.3649845625850178</v>
      </c>
      <c r="C11">
        <v>0.4064352213822782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0.4293595471309915</v>
      </c>
      <c r="C12">
        <v>0.4583507587876007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0.3301548657244042</v>
      </c>
      <c r="C13">
        <v>0.3100174458544762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0.2046762134557031</v>
      </c>
      <c r="C14">
        <v>0.2935285705714782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0.2133092102174506</v>
      </c>
      <c r="C15">
        <v>0.258225878262918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0.06361555340015056</v>
      </c>
      <c r="C16">
        <v>0.1065785786679055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0.07764403601463275</v>
      </c>
      <c r="C17">
        <v>0.06677773888284962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0.09666871977970004</v>
      </c>
      <c r="C18">
        <v>0.2057112113676763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0.1923916661586087</v>
      </c>
      <c r="C19">
        <v>0.2548634484410286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0.125845391703332</v>
      </c>
      <c r="C20">
        <v>0.1690688763358971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0.1255269614004783</v>
      </c>
      <c r="C21">
        <v>0.1468000343545925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0.1155609306057586</v>
      </c>
      <c r="C22">
        <v>0.2725644410209609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0.2511198701390325</v>
      </c>
      <c r="C23">
        <v>0.3069852142884499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0.1276551449362986</v>
      </c>
      <c r="C24">
        <v>0.165306068949053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0.1739413079182886</v>
      </c>
      <c r="C25">
        <v>0.2272148417962951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0.09236521203443408</v>
      </c>
      <c r="C26">
        <v>0.09457437612245538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0.07577213797718287</v>
      </c>
      <c r="C27">
        <v>0.153526713754855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0.1405587195945175</v>
      </c>
      <c r="C28">
        <v>0.2046672106337021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0.07023042882915842</v>
      </c>
      <c r="C29">
        <v>0.155572345998371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0.04481766146890233</v>
      </c>
      <c r="C30">
        <v>0.1253551672048429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0.04403275707395884</v>
      </c>
      <c r="C31">
        <v>0.1194910373981599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0.3573227809586872</v>
      </c>
      <c r="C32">
        <v>0.5293645034716637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0.15944672322699</v>
      </c>
      <c r="C33">
        <v>0.3738489532438309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0.2692307545350061</v>
      </c>
      <c r="C34">
        <v>0.3323835295909163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0.1447040316061035</v>
      </c>
      <c r="C35">
        <v>0.1400240042902898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0.1429421974364391</v>
      </c>
      <c r="C36">
        <v>0.1412312086944862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0.07384762330135951</v>
      </c>
      <c r="C37">
        <v>0.05846631646170806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0.06624985056124248</v>
      </c>
      <c r="C38">
        <v>0.05768378192892041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0.04802870994899422</v>
      </c>
      <c r="C39">
        <v>0.02457695101232578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0.01455452800210979</v>
      </c>
      <c r="C40">
        <v>0.02488484162282436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0.1528692890222617</v>
      </c>
      <c r="C41">
        <v>0.1402352172568315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0.1267167154016594</v>
      </c>
      <c r="C42">
        <v>0.1943875238490857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0.3632533407021892</v>
      </c>
      <c r="C43">
        <v>0.3835444375289566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0.4298539141373036</v>
      </c>
      <c r="C44">
        <v>0.4803704265868265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0.3445684010871494</v>
      </c>
      <c r="C45">
        <v>0.33725391067497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0.4536040069717096</v>
      </c>
      <c r="C46">
        <v>0.4894081303986524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0.3906488465902999</v>
      </c>
      <c r="C47">
        <v>0.449517000312169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0.3357451458107217</v>
      </c>
      <c r="C48">
        <v>0.3460310455630592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0.1650889500965766</v>
      </c>
      <c r="C49">
        <v>0.1705335159762227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0.1673759047287458</v>
      </c>
      <c r="C50">
        <v>0.1474284569313497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0.1438138335979273</v>
      </c>
      <c r="C51">
        <v>0.1364283071479247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0.1632861917306575</v>
      </c>
      <c r="C52">
        <v>0.1495073902173133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0.2596647587032183</v>
      </c>
      <c r="C53">
        <v>0.2529190566027516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0.2573457842651187</v>
      </c>
      <c r="C54">
        <v>0.1907335519673869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0.4594285576354845</v>
      </c>
      <c r="C55">
        <v>0.4174650688089918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0.3481064636260271</v>
      </c>
      <c r="C56">
        <v>0.3560591034185124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0.08835158487062568</v>
      </c>
      <c r="C57">
        <v>0.07481979352241645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0.1097550382417508</v>
      </c>
      <c r="C58">
        <v>0.08896465182332748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0.2152907195357749</v>
      </c>
      <c r="C59">
        <v>0.1893138988359653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0.1904165490535815</v>
      </c>
      <c r="C60">
        <v>0.1700644989179793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0.1745569779482268</v>
      </c>
      <c r="C61">
        <v>0.1924608671345491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0.1829424416374839</v>
      </c>
      <c r="C62">
        <v>0.2029989041443712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0.1145506114951706</v>
      </c>
      <c r="C63">
        <v>0.09863991829226738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0.1104499057049105</v>
      </c>
      <c r="C64">
        <v>0.1149887639479691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0.08636331336788609</v>
      </c>
      <c r="C65">
        <v>0.06323520343904192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0.05250920952056293</v>
      </c>
      <c r="C66">
        <v>0.04881923433375243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0.1766732584783784</v>
      </c>
      <c r="C67">
        <v>0.2459752842269686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0.1770582927158103</v>
      </c>
      <c r="C68">
        <v>0.1069792264521204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0.1100088209794423</v>
      </c>
      <c r="C69">
        <v>0.1079009402842827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0.1491574335295488</v>
      </c>
      <c r="C70">
        <v>0.1511706044785997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0.1325939142450492</v>
      </c>
      <c r="C71">
        <v>0.1604271785459929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0.05079148400447302</v>
      </c>
      <c r="C72">
        <v>0.03877930371201078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0.06192515803110085</v>
      </c>
      <c r="C73">
        <v>0.04286523365881294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0.2663287693981592</v>
      </c>
      <c r="C74">
        <v>0.2453231669437907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0.2453315853384662</v>
      </c>
      <c r="C75">
        <v>0.2756686488190072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0.1054397384454122</v>
      </c>
      <c r="C76">
        <v>0.08810654371990349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0.1293253887731568</v>
      </c>
      <c r="C77">
        <v>0.110679170177443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0.1622700672384151</v>
      </c>
      <c r="C78">
        <v>0.1504273394496043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0.1514578494326313</v>
      </c>
      <c r="C79">
        <v>0.1297653686816013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0.1235325825708526</v>
      </c>
      <c r="C80">
        <v>0.09769337201079434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0.1372732900026499</v>
      </c>
      <c r="C81">
        <v>0.1296741533055725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0.09511871958141499</v>
      </c>
      <c r="C82">
        <v>0.07390144502589513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0.12468589290937</v>
      </c>
      <c r="C83">
        <v>0.1074307411485173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0.3360407816787089</v>
      </c>
      <c r="C84">
        <v>0.292271963568116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0.3026458022580569</v>
      </c>
      <c r="C85">
        <v>0.3139546651949807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0.07979478933415267</v>
      </c>
      <c r="C86">
        <v>0.05895900252042745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0.06086829206629703</v>
      </c>
      <c r="C87">
        <v>0.05955997669955655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0.06787299847119296</v>
      </c>
      <c r="C88">
        <v>0.09394357052560036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0.09340870379882768</v>
      </c>
      <c r="C89">
        <v>0.09033617443630314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0.1765474469983856</v>
      </c>
      <c r="C2">
        <v>0.1520302788668814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0.1923440084627545</v>
      </c>
      <c r="C3">
        <v>0.1755856040791133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0.2103862960202822</v>
      </c>
      <c r="C4">
        <v>0.2233996577885781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0.1657159108525285</v>
      </c>
      <c r="C5">
        <v>0.1706406784123317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0.1147963631594059</v>
      </c>
      <c r="C6">
        <v>0.1515988851016438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0.08368593159543333</v>
      </c>
      <c r="C7">
        <v>0.08807744121123459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0.1042807383336108</v>
      </c>
      <c r="C8">
        <v>0.1161318556283215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0.168481688571603</v>
      </c>
      <c r="C9">
        <v>0.1699534798749099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0.1615145591260385</v>
      </c>
      <c r="C10">
        <v>0.1671153962238142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0.321794556918351</v>
      </c>
      <c r="C11">
        <v>0.3386916228033507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0.1679451442537231</v>
      </c>
      <c r="C12">
        <v>0.1495949390450465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0.05899860426530387</v>
      </c>
      <c r="C13">
        <v>0.07203224887908027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0.2073718340262602</v>
      </c>
      <c r="C14">
        <v>0.1773822341876274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0.2195537646421093</v>
      </c>
      <c r="C15">
        <v>0.2253656556397986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0.07970047362355723</v>
      </c>
      <c r="C16">
        <v>0.04311568620884252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0.1255290811211708</v>
      </c>
      <c r="C17">
        <v>0.08764283934079996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0.1205019681037439</v>
      </c>
      <c r="C18">
        <v>0.1118893996230724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0.1035088099533686</v>
      </c>
      <c r="C19">
        <v>0.1110031618822918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0.3220023438165134</v>
      </c>
      <c r="C20">
        <v>0.3793410023188462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0.171479195597823</v>
      </c>
      <c r="C21">
        <v>0.1783243543824012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0.08266313331808116</v>
      </c>
      <c r="C22">
        <v>0.08669828497483556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0.09083675916085569</v>
      </c>
      <c r="C23">
        <v>0.08118175460253231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0.1466171292400317</v>
      </c>
      <c r="C24">
        <v>0.1057350959114854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0.1535021933762541</v>
      </c>
      <c r="C25">
        <v>0.1383197832998472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0.1247981915419752</v>
      </c>
      <c r="C26">
        <v>0.1203784229820249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0.0613423603379892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0.2221296678466553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0.05470933776814491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0.1856607366353273</v>
      </c>
      <c r="C30">
        <v>0.1396663775150147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0.05846288777818835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0.6061028881724608</v>
      </c>
      <c r="C32">
        <v>0.6299558181718394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0.3975595720762083</v>
      </c>
      <c r="C33">
        <v>0.4826183292039093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0.2379746063851884</v>
      </c>
      <c r="C34">
        <v>0.2339576663785042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0.1342790017445861</v>
      </c>
      <c r="C35">
        <v>0.1274180433316473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0.1428738831326655</v>
      </c>
      <c r="C36">
        <v>0.1281594690000673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0.07675861105457953</v>
      </c>
      <c r="C37">
        <v>0.09474929147819278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0.09398606095355058</v>
      </c>
      <c r="C38">
        <v>0.1072450364980806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0.04437266109097335</v>
      </c>
      <c r="C39">
        <v>0.04560410350261788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0.0431750515457608</v>
      </c>
      <c r="C40">
        <v>0.04271713340498298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0.07472124944794624</v>
      </c>
      <c r="C41">
        <v>0.1256115714800947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0.1005519039378805</v>
      </c>
      <c r="C42">
        <v>0.1820961094434772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0.3138329087574983</v>
      </c>
      <c r="C43">
        <v>0.3138073424630994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0.350077396801425</v>
      </c>
      <c r="C44">
        <v>0.3139834892421034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0.213616639120872</v>
      </c>
      <c r="C45">
        <v>0.2154656442258968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0.4406669130902501</v>
      </c>
      <c r="C46">
        <v>0.4334208831635986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0.3704774874916955</v>
      </c>
      <c r="C47">
        <v>0.3624595347987464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0.3198511143841042</v>
      </c>
      <c r="C48">
        <v>0.332031761459032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0.163850191213776</v>
      </c>
      <c r="C49">
        <v>0.1625040402836123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0.1769710303581744</v>
      </c>
      <c r="C50">
        <v>0.1687814417871048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0.15988094199079</v>
      </c>
      <c r="C51">
        <v>0.1604410258798106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0.1934222501089297</v>
      </c>
      <c r="C52">
        <v>0.1747636248599429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0.2309442395973781</v>
      </c>
      <c r="C53">
        <v>0.2267026853453564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0.1632009063027799</v>
      </c>
      <c r="C54">
        <v>0.1440168360325818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0.381225095440944</v>
      </c>
      <c r="C55">
        <v>0.3691317725449942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0.3890298507056939</v>
      </c>
      <c r="C56">
        <v>0.3478810677688625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0.1133531836503082</v>
      </c>
      <c r="C57">
        <v>0.1046189269177163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0.09765302491790619</v>
      </c>
      <c r="C58">
        <v>0.09016326101992628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0.2075830939031029</v>
      </c>
      <c r="C59">
        <v>0.2216990817731244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0.2061523989556647</v>
      </c>
      <c r="C60">
        <v>0.1967894862553923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0.2387890870820367</v>
      </c>
      <c r="C61">
        <v>0.1959690338314783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0.204000379007786</v>
      </c>
      <c r="C62">
        <v>0.1917379422984685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0.1369081021642405</v>
      </c>
      <c r="C63">
        <v>0.1392702711472402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0.1379841287398128</v>
      </c>
      <c r="C64">
        <v>0.1582854007437355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0.07486461078982332</v>
      </c>
      <c r="C65">
        <v>0.0764080270503958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0.09940471953895379</v>
      </c>
      <c r="C66">
        <v>0.1003737588799977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0.1833762149550379</v>
      </c>
      <c r="C67">
        <v>0.1302705130109753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0.1765934327589859</v>
      </c>
      <c r="C68">
        <v>0.1691935699249275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0.140148752213987</v>
      </c>
      <c r="C69">
        <v>0.1555991440105277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0.1993426444911283</v>
      </c>
      <c r="C70">
        <v>0.1941107198495127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0.1883877970691588</v>
      </c>
      <c r="C71">
        <v>0.1953098070244298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0.03602778546786131</v>
      </c>
      <c r="C72">
        <v>0.03609851405255554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0.04015847423628117</v>
      </c>
      <c r="C73">
        <v>0.03873461306940807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0.2453544840796571</v>
      </c>
      <c r="C74">
        <v>0.2792814720930807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0.2332975267475735</v>
      </c>
      <c r="C75">
        <v>0.2452594597594277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0.1283431619794097</v>
      </c>
      <c r="C76">
        <v>0.1158687880922419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0.1343648839424388</v>
      </c>
      <c r="C77">
        <v>0.115422514895528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0.1543524569010962</v>
      </c>
      <c r="C78">
        <v>0.1462123613449492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0.1423115192033771</v>
      </c>
      <c r="C79">
        <v>0.1327027408877456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0.1445895609377363</v>
      </c>
      <c r="C80">
        <v>0.1350771986501254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0.1306359886319229</v>
      </c>
      <c r="C81">
        <v>0.1207285210948141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0.10821602637867</v>
      </c>
      <c r="C82">
        <v>0.1139635605760437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0.1315752364563964</v>
      </c>
      <c r="C83">
        <v>0.1322358624203034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0.2435846786958153</v>
      </c>
      <c r="C84">
        <v>0.1912957071365559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0.2340961745606605</v>
      </c>
      <c r="C85">
        <v>0.2177497883410364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0.09319753897795965</v>
      </c>
      <c r="C86">
        <v>0.1059053041292606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0.07513862727537526</v>
      </c>
      <c r="C87">
        <v>0.08033041607708905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0.0955081521206862</v>
      </c>
      <c r="C88">
        <v>0.1035447311601208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0.07424860317693201</v>
      </c>
      <c r="C89">
        <v>0.07502257850867282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0.0675014249733798</v>
      </c>
      <c r="C2">
        <v>0.07578842079670337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0.08728116169871612</v>
      </c>
      <c r="C3">
        <v>0.08538950003151383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0.1135573774920507</v>
      </c>
      <c r="C4">
        <v>0.1498837021508199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0.1534678819875878</v>
      </c>
      <c r="C5">
        <v>0.1931838396011625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0.1250785529422008</v>
      </c>
      <c r="C6">
        <v>0.135077734477818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0.07153693297897071</v>
      </c>
      <c r="C7">
        <v>0.07754408094296274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0.06095530708254548</v>
      </c>
      <c r="C8">
        <v>0.06456449292248713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0.1031129661056132</v>
      </c>
      <c r="C9">
        <v>0.1116563819044759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0.1338031010623585</v>
      </c>
      <c r="C10">
        <v>0.1478907952353813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0.3508192182512581</v>
      </c>
      <c r="C11">
        <v>0.355589555086637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0.1629491037494221</v>
      </c>
      <c r="C12">
        <v>0.1147016087429936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0.08767154418102434</v>
      </c>
      <c r="C13">
        <v>0.09492182140467596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0.1457216628408268</v>
      </c>
      <c r="C14">
        <v>0.1395477356732737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0.1659135781599218</v>
      </c>
      <c r="C15">
        <v>0.1407934325670004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0.1318586732194884</v>
      </c>
      <c r="C16">
        <v>0.1172531323302069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0.1221776820461886</v>
      </c>
      <c r="C17">
        <v>0.08796119929943053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0.1817432220894517</v>
      </c>
      <c r="C18">
        <v>0.1843752974207462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0.1530970708462059</v>
      </c>
      <c r="C19">
        <v>0.1402129732557151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0.2109914870771508</v>
      </c>
      <c r="C20">
        <v>0.1904344061930161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0.10341648158711</v>
      </c>
      <c r="C21">
        <v>0.09389446533506335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0.1402664191562224</v>
      </c>
      <c r="C22">
        <v>0.1179639944544761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0.1817576530810497</v>
      </c>
      <c r="C23">
        <v>0.166243139762263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0.1172991799200192</v>
      </c>
      <c r="C24">
        <v>0.1272731224145693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0.1502975482519664</v>
      </c>
      <c r="C25">
        <v>0.153320130554321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0.04438413981364544</v>
      </c>
      <c r="C26">
        <v>0.03877200671839853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0.0557116050756088</v>
      </c>
      <c r="C27">
        <v>0.07131876558554869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0.04309552327845416</v>
      </c>
      <c r="C28">
        <v>0.09137331972597167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0.03547278825371038</v>
      </c>
      <c r="C29">
        <v>0.1002076968870824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0.04975440410198644</v>
      </c>
      <c r="C30">
        <v>0.02307875977218652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0.09525883883997724</v>
      </c>
      <c r="C31">
        <v>0.07495207308061622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0.1873134444764954</v>
      </c>
      <c r="C32">
        <v>0.2977205239870447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0.5839828475274973</v>
      </c>
      <c r="C33">
        <v>0.5929701351001859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0.2529933987401126</v>
      </c>
      <c r="C34">
        <v>0.2279880353248472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0.1210256381367346</v>
      </c>
      <c r="C35">
        <v>0.1243184034522928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0.1253037984525537</v>
      </c>
      <c r="C36">
        <v>0.1257861653935043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0.05727573964629591</v>
      </c>
      <c r="C37">
        <v>0.0702522173018969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0.07159318865672586</v>
      </c>
      <c r="C38">
        <v>0.07444360101942248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0.05108038558286022</v>
      </c>
      <c r="C39">
        <v>0.0875855887840901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0.05521693227014372</v>
      </c>
      <c r="C40">
        <v>0.08137475278832622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0.1043460631384126</v>
      </c>
      <c r="C41">
        <v>0.1128017986324471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0.08557441385770306</v>
      </c>
      <c r="C42">
        <v>0.1230808018128677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0.2717528206484039</v>
      </c>
      <c r="C43">
        <v>0.2541222641612099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0.2879733706174442</v>
      </c>
      <c r="C44">
        <v>0.2416215433464745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0.1701590784211575</v>
      </c>
      <c r="C45">
        <v>0.1889330935492756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0.4162698945307985</v>
      </c>
      <c r="C46">
        <v>0.3262038115729043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0.3406700243958646</v>
      </c>
      <c r="C47">
        <v>0.2935325669073102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0.2890633601852092</v>
      </c>
      <c r="C48">
        <v>0.2789599567087046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0.1474093288146436</v>
      </c>
      <c r="C49">
        <v>0.148872743885373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0.1365279564380692</v>
      </c>
      <c r="C50">
        <v>0.1394531662706923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0.1088811146218737</v>
      </c>
      <c r="C51">
        <v>0.1116650786998033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0.1520459265538493</v>
      </c>
      <c r="C52">
        <v>0.1565636534592056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0.1790793477788568</v>
      </c>
      <c r="C53">
        <v>0.1898953082575676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0.104457803213118</v>
      </c>
      <c r="C54">
        <v>0.1152729789563455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0.3669659424870507</v>
      </c>
      <c r="C55">
        <v>0.4593257789465564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0.3842118995872186</v>
      </c>
      <c r="C56">
        <v>0.4331831357988942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0.06975446787158079</v>
      </c>
      <c r="C57">
        <v>0.08167578162241154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0.1031722715074949</v>
      </c>
      <c r="C58">
        <v>0.1059361307583692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0.1923296028409891</v>
      </c>
      <c r="C59">
        <v>0.1831767562166517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0.1962071002150575</v>
      </c>
      <c r="C60">
        <v>0.181284662369217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0.234361983532578</v>
      </c>
      <c r="C61">
        <v>0.2035465430845036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0.1928326406409565</v>
      </c>
      <c r="C62">
        <v>0.1752597236710532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0.1054649206479515</v>
      </c>
      <c r="C63">
        <v>0.1438639537716715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0.1119641235656616</v>
      </c>
      <c r="C64">
        <v>0.1032222103034497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0.08575653578993921</v>
      </c>
      <c r="C65">
        <v>0.09598675257293507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0.08860277826362967</v>
      </c>
      <c r="C66">
        <v>0.1029644544256988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0.1733680594054278</v>
      </c>
      <c r="C67">
        <v>0.1419572659124989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0.09248890187124638</v>
      </c>
      <c r="C68">
        <v>0.1081565131599921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0.09793940582749344</v>
      </c>
      <c r="C69">
        <v>0.1067331343415878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0.1097883339423467</v>
      </c>
      <c r="C70">
        <v>0.1295264201080729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0.1312119002418163</v>
      </c>
      <c r="C71">
        <v>0.1287536901231235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0.02577731336065221</v>
      </c>
      <c r="C72">
        <v>0.02623031349495797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0.0258562659513818</v>
      </c>
      <c r="C73">
        <v>0.03321492486266476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0.2416669977593932</v>
      </c>
      <c r="C74">
        <v>0.2181902330509208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0.2029538897290826</v>
      </c>
      <c r="C75">
        <v>0.1914778326367945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0.09263528706961786</v>
      </c>
      <c r="C76">
        <v>0.1026031048713277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0.1017593835315776</v>
      </c>
      <c r="C77">
        <v>0.114070249579285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0.1126484130766469</v>
      </c>
      <c r="C78">
        <v>0.1253521719056521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0.09537146796351401</v>
      </c>
      <c r="C79">
        <v>0.1168517309862784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0.09971511229538751</v>
      </c>
      <c r="C80">
        <v>0.1050932686917509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0.1150644855405479</v>
      </c>
      <c r="C81">
        <v>0.1304427482866386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0.06051711317448695</v>
      </c>
      <c r="C82">
        <v>0.07649877020157873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0.1002067481676593</v>
      </c>
      <c r="C83">
        <v>0.1187197175910547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0.192325038261816</v>
      </c>
      <c r="C84">
        <v>0.1902471448704181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0.1875633756620818</v>
      </c>
      <c r="C85">
        <v>0.1782242493527062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0.09659546804141955</v>
      </c>
      <c r="C86">
        <v>0.1215961113156247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0.0997912531521629</v>
      </c>
      <c r="C87">
        <v>0.09536784943858427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0.08235838685346686</v>
      </c>
      <c r="C88">
        <v>0.08595545048111196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0.1123749351741484</v>
      </c>
      <c r="C89">
        <v>0.1167895749420551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0.1363068131259499</v>
      </c>
      <c r="C2">
        <v>0.1795492598646471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0.1218915551345916</v>
      </c>
      <c r="C3">
        <v>0.1363941368441522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0.1179780081989531</v>
      </c>
      <c r="C4">
        <v>0.1230190169628196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0.1048048412446121</v>
      </c>
      <c r="C5">
        <v>0.1559557598003086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0.1117940271124244</v>
      </c>
      <c r="C6">
        <v>0.1288160343006577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0.09272157657152612</v>
      </c>
      <c r="C7">
        <v>0.1179789368216408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0.08438956512406647</v>
      </c>
      <c r="C8">
        <v>0.08498483921742085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0.109732415271058</v>
      </c>
      <c r="C9">
        <v>0.1242610800074458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0.16151517689928</v>
      </c>
      <c r="C10">
        <v>0.1533749451343212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0.3139826420361284</v>
      </c>
      <c r="C11">
        <v>0.3289847791794193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0.5711231393610231</v>
      </c>
      <c r="C12">
        <v>0.5716060215594833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0.4390607531063576</v>
      </c>
      <c r="C13">
        <v>0.4730032068869585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0.07600299914538151</v>
      </c>
      <c r="C14">
        <v>0.07661975860927631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0.06223068958292167</v>
      </c>
      <c r="C15">
        <v>0.06349613429219635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0.02406213975032676</v>
      </c>
      <c r="C16">
        <v>0.03442053714383195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0.03635233231923646</v>
      </c>
      <c r="C17">
        <v>0.03474136001476254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0.1169181220828559</v>
      </c>
      <c r="C18">
        <v>0.1141070100520529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0.1349118951398396</v>
      </c>
      <c r="C19">
        <v>0.1498263827717689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0.1547126505166072</v>
      </c>
      <c r="C20">
        <v>0.2056385236810818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0.02781961734830981</v>
      </c>
      <c r="C21">
        <v>0.04809391015357729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0.09755262579037859</v>
      </c>
      <c r="C22">
        <v>0.09828652939880371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0.1090173166840327</v>
      </c>
      <c r="C23">
        <v>0.0882949910532147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0.07111780995368054</v>
      </c>
      <c r="C24">
        <v>0.07495499980234474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0.04090794518147629</v>
      </c>
      <c r="C25">
        <v>0.04815477165005183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0.07809491462718982</v>
      </c>
      <c r="C26">
        <v>0.0966077159906997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0.1576130092144012</v>
      </c>
      <c r="C28">
        <v>0.142072409319763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0.05535309463739395</v>
      </c>
      <c r="C30">
        <v>0.01906548245322136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0.01867167465388775</v>
      </c>
      <c r="C31">
        <v>0.009999999776482582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0.1843981285700979</v>
      </c>
      <c r="C32">
        <v>0.3523762576970393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0.2629993200788032</v>
      </c>
      <c r="C33">
        <v>0.4164355350990913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0.2440506052283746</v>
      </c>
      <c r="C34">
        <v>0.2927460005603473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0.1435182857309547</v>
      </c>
      <c r="C35">
        <v>0.1603361634280573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0.1250251078707028</v>
      </c>
      <c r="C36">
        <v>0.1382141536079527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0.06036324452670783</v>
      </c>
      <c r="C37">
        <v>0.07130257275396137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0.06176799431159859</v>
      </c>
      <c r="C38">
        <v>0.05835379195950471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0.03657347050805886</v>
      </c>
      <c r="C39">
        <v>0.033270963493892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0.02493795563304235</v>
      </c>
      <c r="C40">
        <v>0.02361399824395008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0.1456436254007772</v>
      </c>
      <c r="C41">
        <v>0.2947985416518129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0.08351183842280223</v>
      </c>
      <c r="C42">
        <v>0.1365893108881692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0.3782594508495573</v>
      </c>
      <c r="C43">
        <v>0.456117838672734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0.3747486528922238</v>
      </c>
      <c r="C44">
        <v>0.4639795403093661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0.273523524670883</v>
      </c>
      <c r="C45">
        <v>0.358132515022097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0.5161807818193603</v>
      </c>
      <c r="C46">
        <v>0.5919081991338041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0.429050420967188</v>
      </c>
      <c r="C47">
        <v>0.527195017903196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0.4087466311131677</v>
      </c>
      <c r="C48">
        <v>0.4694869192278484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0.1299523741232448</v>
      </c>
      <c r="C49">
        <v>0.1496774690346752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0.1170408203267198</v>
      </c>
      <c r="C50">
        <v>0.1283277042386849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0.122349679664871</v>
      </c>
      <c r="C51">
        <v>0.1293400042204232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0.1476775329717381</v>
      </c>
      <c r="C52">
        <v>0.1600497653807825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0.2280005582326279</v>
      </c>
      <c r="C53">
        <v>0.3551927243701754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0.08484935629549348</v>
      </c>
      <c r="C54">
        <v>0.0836123855082085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0.2879488030727952</v>
      </c>
      <c r="C55">
        <v>0.2713977129660151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0.3101487185198652</v>
      </c>
      <c r="C56">
        <v>0.3865561797641791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0.08912709534633904</v>
      </c>
      <c r="C57">
        <v>0.09179116524842994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0.1346255541062549</v>
      </c>
      <c r="C58">
        <v>0.1443198802051273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0.314199316384276</v>
      </c>
      <c r="C59">
        <v>0.3005790322857588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0.1924580063922898</v>
      </c>
      <c r="C60">
        <v>0.208207928337954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0.2182103975609605</v>
      </c>
      <c r="C61">
        <v>0.1747946892752272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0.1737331746793959</v>
      </c>
      <c r="C62">
        <v>0.1733655732441028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0.116772831752326</v>
      </c>
      <c r="C63">
        <v>0.1217879976268064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0.1008175006352141</v>
      </c>
      <c r="C64">
        <v>0.1270906465213792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0.09026271912964912</v>
      </c>
      <c r="C65">
        <v>0.0803424546122551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0.08196925162761048</v>
      </c>
      <c r="C66">
        <v>0.08304644227788156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0.1229101191025651</v>
      </c>
      <c r="C67">
        <v>0.1334193127801976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0.1202384516914807</v>
      </c>
      <c r="C68">
        <v>0.1133250248646871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0.1111897159230576</v>
      </c>
      <c r="C69">
        <v>0.1231565077021812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0.1240904195140404</v>
      </c>
      <c r="C70">
        <v>0.1552162858437683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0.130730872457297</v>
      </c>
      <c r="C71">
        <v>0.1450487898099561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0.02662485278559869</v>
      </c>
      <c r="C72">
        <v>0.02267292802088599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0.02258296359492385</v>
      </c>
      <c r="C73">
        <v>0.02821044542395392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0.192438302864862</v>
      </c>
      <c r="C74">
        <v>0.1929497755151156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0.1555046783921691</v>
      </c>
      <c r="C75">
        <v>0.1498438661627301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0.1090796673144773</v>
      </c>
      <c r="C76">
        <v>0.0986575137075411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0.116744091706943</v>
      </c>
      <c r="C77">
        <v>0.1285042119325026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0.1155480432378895</v>
      </c>
      <c r="C78">
        <v>0.116658756488516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0.1408534707753764</v>
      </c>
      <c r="C79">
        <v>0.1340134467458732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0.09818519530134993</v>
      </c>
      <c r="C80">
        <v>0.1072027025181121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0.1533946418967932</v>
      </c>
      <c r="C81">
        <v>0.1449474461497394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0.09686663257115068</v>
      </c>
      <c r="C82">
        <v>0.09575355955869248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0.1135248985496207</v>
      </c>
      <c r="C83">
        <v>0.1342317066805248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0.4222637751482409</v>
      </c>
      <c r="C84">
        <v>0.4270700594824455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0.3410985923588853</v>
      </c>
      <c r="C85">
        <v>0.3658582623808595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0.06519475862444417</v>
      </c>
      <c r="C86">
        <v>0.0623578310009934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0.05356207893540462</v>
      </c>
      <c r="C87">
        <v>0.06007543652815012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0.08952336024014733</v>
      </c>
      <c r="C88">
        <v>0.07618330443168388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0.07576518303829642</v>
      </c>
      <c r="C89">
        <v>0.05493452158357416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0.1156307121343685</v>
      </c>
      <c r="C2">
        <v>0.07429165587275785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0.08796404582043152</v>
      </c>
      <c r="C3">
        <v>0.08093452388393066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0.1033511805553715</v>
      </c>
      <c r="C4">
        <v>0.1051326838154707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0.130714523402207</v>
      </c>
      <c r="C5">
        <v>0.1133760078509729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0.1291838323206201</v>
      </c>
      <c r="C6">
        <v>0.1066573358865248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0.1294140118708342</v>
      </c>
      <c r="C7">
        <v>0.1024469789362999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0.1435131419043745</v>
      </c>
      <c r="C8">
        <v>0.1264784328128582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0.1131760748828243</v>
      </c>
      <c r="C9">
        <v>0.1110419061229802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0.127170853287124</v>
      </c>
      <c r="C10">
        <v>0.1364687443662857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0.4320362972870699</v>
      </c>
      <c r="C11">
        <v>0.3802030412530022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0.5533387547286635</v>
      </c>
      <c r="C12">
        <v>0.5612868560062755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0.4967464058671469</v>
      </c>
      <c r="C13">
        <v>0.4980460580018625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0.1938020365540775</v>
      </c>
      <c r="C14">
        <v>0.153294529465067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0.270252302713446</v>
      </c>
      <c r="C15">
        <v>0.198181333939179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0.10968049511802</v>
      </c>
      <c r="C16">
        <v>0.09198148643731006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0.1634042013166671</v>
      </c>
      <c r="C17">
        <v>0.1029361004320284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0.2673976108857364</v>
      </c>
      <c r="C18">
        <v>0.1842983362379304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0.3458624847506931</v>
      </c>
      <c r="C19">
        <v>0.2269374659011761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0.3820053102164012</v>
      </c>
      <c r="C20">
        <v>0.2672550130759088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0.2607714812455427</v>
      </c>
      <c r="C21">
        <v>0.1476503387474382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0.1578941714537681</v>
      </c>
      <c r="C22">
        <v>0.15895006422505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0.2193599962170275</v>
      </c>
      <c r="C23">
        <v>0.1800572969682877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0.2106208405174559</v>
      </c>
      <c r="C24">
        <v>0.1636375513941635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0.2149492587516409</v>
      </c>
      <c r="C25">
        <v>0.1953446501228576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0.2312395391894169</v>
      </c>
      <c r="C26">
        <v>0.1116277940141467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0.2231492978284962</v>
      </c>
      <c r="C27">
        <v>0.209316593230723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0.5730913636552823</v>
      </c>
      <c r="C28">
        <v>0.7297145128250122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0.3774250935236312</v>
      </c>
      <c r="C29">
        <v>0.2907990863564137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0.1086201737634838</v>
      </c>
      <c r="C30">
        <v>0.05148837920278311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0.1234146310610974</v>
      </c>
      <c r="C31">
        <v>0.1435598999184246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0.5797693144137922</v>
      </c>
      <c r="C32">
        <v>0.549143900203964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0.6862692659426677</v>
      </c>
      <c r="C33">
        <v>0.69824627552542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0.4758699014223353</v>
      </c>
      <c r="C34">
        <v>0.4290455895761611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0.1285428536170698</v>
      </c>
      <c r="C35">
        <v>0.1240094980024577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0.133224485157887</v>
      </c>
      <c r="C36">
        <v>0.1369126930150649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0.06228093871130393</v>
      </c>
      <c r="C37">
        <v>0.07432627601758968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0.07572449945925581</v>
      </c>
      <c r="C38">
        <v>0.07037605865379459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0.0199731620126649</v>
      </c>
      <c r="C39">
        <v>0.03982843859493732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0.03229721649752363</v>
      </c>
      <c r="C40">
        <v>0.03531896487499277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0.1848280662728221</v>
      </c>
      <c r="C41">
        <v>0.1187128346266874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0.06509312519698705</v>
      </c>
      <c r="C42">
        <v>0.08250395062077008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0.3165032090144062</v>
      </c>
      <c r="C43">
        <v>0.3219165811275455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0.3689344415410258</v>
      </c>
      <c r="C44">
        <v>0.3650724434021955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0.2584255211910541</v>
      </c>
      <c r="C45">
        <v>0.260274209889215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0.4581303043911855</v>
      </c>
      <c r="C46">
        <v>0.507846322551188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0.3965802276895071</v>
      </c>
      <c r="C47">
        <v>0.4210031874743955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0.2983663142441171</v>
      </c>
      <c r="C48">
        <v>0.2967728261722538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0.1751778175474811</v>
      </c>
      <c r="C49">
        <v>0.1532915689062977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0.131375163154044</v>
      </c>
      <c r="C50">
        <v>0.1308386023560193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0.1381187750409411</v>
      </c>
      <c r="C51">
        <v>0.1341529584327041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0.1448787564811351</v>
      </c>
      <c r="C52">
        <v>0.1606431383639574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0.1875638338380655</v>
      </c>
      <c r="C53">
        <v>0.1923953280512211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0.07029672156447002</v>
      </c>
      <c r="C54">
        <v>0.1124148307779328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0.4973316830605856</v>
      </c>
      <c r="C55">
        <v>0.4780737933921115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0.4820353626664586</v>
      </c>
      <c r="C56">
        <v>0.3576153895629597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0.09034655196396556</v>
      </c>
      <c r="C57">
        <v>0.09330455531871215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0.08497511255779271</v>
      </c>
      <c r="C58">
        <v>0.08900037808419485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0.2010112884370777</v>
      </c>
      <c r="C59">
        <v>0.1659656496453961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0.170070853654416</v>
      </c>
      <c r="C60">
        <v>0.1298408514039565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0.2294610299553218</v>
      </c>
      <c r="C61">
        <v>0.1922367162285749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0.2114345159705113</v>
      </c>
      <c r="C62">
        <v>0.1821427050328386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0.09400422539609357</v>
      </c>
      <c r="C63">
        <v>0.09440028928273592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0.09831800942143297</v>
      </c>
      <c r="C64">
        <v>0.09486310746430741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0.07806699640221065</v>
      </c>
      <c r="C65">
        <v>0.05604606360364496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0.06134761936458549</v>
      </c>
      <c r="C66">
        <v>0.0701887193754834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0.1896748090127671</v>
      </c>
      <c r="C67">
        <v>0.1615690733906166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0.1075951006492787</v>
      </c>
      <c r="C68">
        <v>0.06850459558261382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0.0953540403781266</v>
      </c>
      <c r="C69">
        <v>0.09359875461536235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0.1257457606864939</v>
      </c>
      <c r="C70">
        <v>0.09989061522607101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0.1229943657068933</v>
      </c>
      <c r="C71">
        <v>0.1153160530154275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0.0244249594338469</v>
      </c>
      <c r="C72">
        <v>0.02697222624328875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0.03197309093067436</v>
      </c>
      <c r="C73">
        <v>0.01736723087933877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0.2578235962148056</v>
      </c>
      <c r="C74">
        <v>0.2333772210735027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0.2335761272737268</v>
      </c>
      <c r="C75">
        <v>0.2117902386460954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0.1073482270378654</v>
      </c>
      <c r="C76">
        <v>0.1126994540488384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0.1238321089550349</v>
      </c>
      <c r="C77">
        <v>0.1408386629489465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0.1140788312408928</v>
      </c>
      <c r="C78">
        <v>0.1134639753557759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0.1190052139247397</v>
      </c>
      <c r="C79">
        <v>0.1168655638386487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0.1264184406891997</v>
      </c>
      <c r="C80">
        <v>0.119060045606114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0.09265293879713306</v>
      </c>
      <c r="C81">
        <v>0.1065048873175411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0.07908944703244999</v>
      </c>
      <c r="C82">
        <v>0.07876840836770856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0.1022310103389425</v>
      </c>
      <c r="C83">
        <v>0.1080361148743476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0.2287768784999644</v>
      </c>
      <c r="C84">
        <v>0.2375115554207117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0.1612779534665549</v>
      </c>
      <c r="C85">
        <v>0.1816307572363207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0.07944068979208127</v>
      </c>
      <c r="C86">
        <v>0.09392705194340557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0.05360508943780999</v>
      </c>
      <c r="C87">
        <v>0.05537919887642869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0.06191567945995449</v>
      </c>
      <c r="C88">
        <v>0.05883663869727487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0.07810881003793289</v>
      </c>
      <c r="C89">
        <v>0.08172011659057303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0.1291291598589368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0.1113050743642685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0.2030930587874338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0.1337242415833932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0.1564024958550652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0.1356348906729818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0.1433116191989771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0.1353271858172555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0.1597282215248881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0.4722415442898807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0.3187781346540125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0.3529239828664819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0.2839136475537417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0.3127600643224927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0.1591854563133942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0.2089322589932033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0.2272507820946882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0.2981881035646056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0.3244113715377864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0.2240964566431516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0.1456896702989809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0.1729729883949454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0.2627466720506185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0.3338254766735919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0.1534508012581703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0.1430188898187484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0.2879613177850843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0.1618725668686705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0.2008689989941934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0.1601621056838062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0.8087940958638986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0.8076557464459363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0.3931536099013409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0.1558409208284965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0.1611955548458441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0.09120734815150197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0.08808379573856061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0.1050827737598524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0.06010713177518202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0.1276931052229234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0.1534958234086087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0.3150430552682931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0.3420856581132578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0.2490309348923844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0.4658013142311488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0.3725783453718977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0.3191065220641431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0.1912901208369783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0.1507426931012948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0.1751546196441575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0.1560105932558266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0.1848591479534703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0.169872552819651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0.412443374837482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0.3488726597706167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0.1031923358205932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0.1020957654878397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0.277910591775811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0.2283076515964987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0.2114291759033358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0.1895678729155274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0.1610180645110798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0.1565355737278978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0.06902154002941853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0.07804873120684215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0.1760996960102277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0.1389406659393515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0.1234318866104692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0.1823799151538329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0.1783214758827605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0.1315158079410311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0.1364171009617371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0.2344962300097514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0.2194429466546681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0.1002020745072514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0.1133732837579929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0.1166287857466019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0.1202381833991855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0.1096817172651914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0.1113911002657176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0.1235899946851511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0.1437682227473348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0.3386193578389377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0.3193255459748488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0.1019801011294495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0.1083088651426037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0.07711478675830841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0.08663400329335372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0.1522761313842798</v>
      </c>
      <c r="C2">
        <v>0.1738897508022769</v>
      </c>
      <c r="D2">
        <v>0.2005467201046871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0.1425679467964887</v>
      </c>
      <c r="C3">
        <v>0.1770714050357196</v>
      </c>
      <c r="D3">
        <v>0.1562095689907437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0.1068416545425714</v>
      </c>
      <c r="C4">
        <v>0.1948354429041037</v>
      </c>
      <c r="D4">
        <v>0.1062560628619179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0.09897046454166307</v>
      </c>
      <c r="C5">
        <v>0.1539790801785692</v>
      </c>
      <c r="D5">
        <v>0.07603848034497163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0.1531183450881924</v>
      </c>
      <c r="C6">
        <v>0.1530138691318513</v>
      </c>
      <c r="D6">
        <v>0.1152312615347549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0.09450287957160756</v>
      </c>
      <c r="C7">
        <v>0.05354604830664492</v>
      </c>
      <c r="D7">
        <v>0.1123892930059033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0.09814506818685383</v>
      </c>
      <c r="C8">
        <v>0.07513001395534434</v>
      </c>
      <c r="D8">
        <v>0.08071268753975674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0.1032450488843093</v>
      </c>
      <c r="C9">
        <v>0.0910400210257165</v>
      </c>
      <c r="D9">
        <v>0.179418090382606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0.132344263502462</v>
      </c>
      <c r="C10">
        <v>0.09925739628787356</v>
      </c>
      <c r="D10">
        <v>0.1582069429664333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0.3350144590171561</v>
      </c>
      <c r="C11">
        <v>0.3796618392997045</v>
      </c>
      <c r="D11">
        <v>0.3793580822533035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0.04330615923664142</v>
      </c>
      <c r="C12">
        <v>0.01468434783013223</v>
      </c>
      <c r="D12">
        <v>0.03203619446361292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0.0217357333931748</v>
      </c>
      <c r="C13">
        <v>0.02626196279845856</v>
      </c>
      <c r="D13">
        <v>0.02643839676271785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0.1249715009993111</v>
      </c>
      <c r="C14">
        <v>0.1968623633061646</v>
      </c>
      <c r="D14">
        <v>0.141938874235456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0.1235222667555929</v>
      </c>
      <c r="C15">
        <v>0.1651977511686916</v>
      </c>
      <c r="D15">
        <v>0.1190069241729909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0.0528109001269171</v>
      </c>
      <c r="C16">
        <v>0.1335760542279939</v>
      </c>
      <c r="D16">
        <v>0.07295740171217582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0.1039342255704105</v>
      </c>
      <c r="C17">
        <v>0.2125617772459038</v>
      </c>
      <c r="D17">
        <v>0.1759500217441367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0.0557028874413136</v>
      </c>
      <c r="C18">
        <v>0.1106463704452413</v>
      </c>
      <c r="D18">
        <v>0.07632110117246275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0.1455724830417572</v>
      </c>
      <c r="C19">
        <v>0.1766886660202761</v>
      </c>
      <c r="D19">
        <v>0.165881221025587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0.1238031638456201</v>
      </c>
      <c r="C20">
        <v>0.1906872482245995</v>
      </c>
      <c r="D20">
        <v>0.1745885644582504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0.06207208568230271</v>
      </c>
      <c r="C21">
        <v>0.09672836584725936</v>
      </c>
      <c r="D21">
        <v>0.08983535256969635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0.06517623922834062</v>
      </c>
      <c r="C22">
        <v>0.1456723032773218</v>
      </c>
      <c r="D22">
        <v>0.08738913972248336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0.115204159878373</v>
      </c>
      <c r="C23">
        <v>0.1568490171222183</v>
      </c>
      <c r="D23">
        <v>0.09539741808930755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0.1161417918770841</v>
      </c>
      <c r="C24">
        <v>0.11738846204849</v>
      </c>
      <c r="D24">
        <v>0.1034371125862485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0.112911281131927</v>
      </c>
      <c r="C25">
        <v>0.1177736412390918</v>
      </c>
      <c r="D25">
        <v>0.08774255470943138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0.09043200666898153</v>
      </c>
      <c r="C26">
        <v>0.1589064736686209</v>
      </c>
      <c r="D26">
        <v>0.06805909949784669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0.1292588528866569</v>
      </c>
      <c r="C27">
        <v>0.2783699886252483</v>
      </c>
      <c r="D27">
        <v>0.1150705261946949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0.1060438748986066</v>
      </c>
      <c r="C28">
        <v>0.2838824406266213</v>
      </c>
      <c r="D28">
        <v>0.01888610635484968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0.2472414556957249</v>
      </c>
      <c r="C29">
        <v>0.3797605742107738</v>
      </c>
      <c r="D29">
        <v>0.07231049859323181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0.2593171254477717</v>
      </c>
      <c r="C30">
        <v>0.7728285551071167</v>
      </c>
      <c r="D30">
        <v>0.1139285580720752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0.2153259558422912</v>
      </c>
      <c r="C31">
        <v>0.172425573070844</v>
      </c>
      <c r="D31">
        <v>0.1071664117907564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0.4964428236013028</v>
      </c>
      <c r="C32">
        <v>0.3722240944526025</v>
      </c>
      <c r="D32">
        <v>0.3952517215236041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0.7448981142578981</v>
      </c>
      <c r="C33">
        <v>0.6618304401636124</v>
      </c>
      <c r="D33">
        <v>0.603888465402027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0.1964404491031231</v>
      </c>
      <c r="C34">
        <v>0.2941396534617525</v>
      </c>
      <c r="D34">
        <v>0.2276021837150412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0.1056604925168117</v>
      </c>
      <c r="C35">
        <v>0.1623286214044619</v>
      </c>
      <c r="D35">
        <v>0.1155621691887382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0.1100767791202793</v>
      </c>
      <c r="C36">
        <v>0.1641534995055805</v>
      </c>
      <c r="D36">
        <v>0.1048582301819438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0.08307979491742162</v>
      </c>
      <c r="C37">
        <v>0.053175072585543</v>
      </c>
      <c r="D37">
        <v>0.07989253114808251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0.07503317800038459</v>
      </c>
      <c r="C38">
        <v>0.05427175614529767</v>
      </c>
      <c r="D38">
        <v>0.08616390507712818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0.0655354358599458</v>
      </c>
      <c r="C39">
        <v>0.02982428433135786</v>
      </c>
      <c r="D39">
        <v>0.04497560808933018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0.03666799689733213</v>
      </c>
      <c r="C40">
        <v>0.03090343292076456</v>
      </c>
      <c r="D40">
        <v>0.03573070655583887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0.08543586059172145</v>
      </c>
      <c r="C41">
        <v>0.1625910573586654</v>
      </c>
      <c r="D41">
        <v>0.07896356510929764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0.1059568282470209</v>
      </c>
      <c r="C42">
        <v>0.1984864660804825</v>
      </c>
      <c r="D42">
        <v>0.09462487545378249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0.3081930708721656</v>
      </c>
      <c r="C43">
        <v>0.3419601341442033</v>
      </c>
      <c r="D43">
        <v>0.3168352917907449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0.3340644272137231</v>
      </c>
      <c r="C44">
        <v>0.4271362659649765</v>
      </c>
      <c r="D44">
        <v>0.3567059425579314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0.2442883369226784</v>
      </c>
      <c r="C45">
        <v>0.2026773927872354</v>
      </c>
      <c r="D45">
        <v>0.1925927775252945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0.4056642916889041</v>
      </c>
      <c r="C46">
        <v>0.5179272033738469</v>
      </c>
      <c r="D46">
        <v>0.4572016226135537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0.3267889329034161</v>
      </c>
      <c r="C47">
        <v>0.382745368978975</v>
      </c>
      <c r="D47">
        <v>0.4098025893435336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0.315822015370637</v>
      </c>
      <c r="C48">
        <v>0.3364640262944937</v>
      </c>
      <c r="D48">
        <v>0.327765077578925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0.1673293919567866</v>
      </c>
      <c r="C49">
        <v>0.1821239328185297</v>
      </c>
      <c r="D49">
        <v>0.2174085566737488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0.1624233554470698</v>
      </c>
      <c r="C50">
        <v>0.1412660052134531</v>
      </c>
      <c r="D50">
        <v>0.1876484197367776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0.1358251681603392</v>
      </c>
      <c r="C51">
        <v>0.1936278983242422</v>
      </c>
      <c r="D51">
        <v>0.1978468502487925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0.190490971901074</v>
      </c>
      <c r="C52">
        <v>0.1884518693830995</v>
      </c>
      <c r="D52">
        <v>0.1992534125090421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0.2300008659349178</v>
      </c>
      <c r="C53">
        <v>0.2076700340759359</v>
      </c>
      <c r="D53">
        <v>0.2499610000809696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0.1735100946276349</v>
      </c>
      <c r="C54">
        <v>0.09628478938150833</v>
      </c>
      <c r="D54">
        <v>0.1279478235246272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0.4223045366816223</v>
      </c>
      <c r="C55">
        <v>0.2876083527197949</v>
      </c>
      <c r="D55">
        <v>0.3679595737505639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0.2929818223311797</v>
      </c>
      <c r="C56">
        <v>0.1745373959098857</v>
      </c>
      <c r="D56">
        <v>0.2239727005695126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0.1133194281810574</v>
      </c>
      <c r="C57">
        <v>0.09403861875727287</v>
      </c>
      <c r="D57">
        <v>0.1269666340415402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0.0819944586840736</v>
      </c>
      <c r="C58">
        <v>0.1236067506841907</v>
      </c>
      <c r="D58">
        <v>0.09753818788527069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0.134168954375645</v>
      </c>
      <c r="C59">
        <v>0.1901754995080661</v>
      </c>
      <c r="D59">
        <v>0.1167474150018127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0.1215768670759692</v>
      </c>
      <c r="C60">
        <v>0.176819990380231</v>
      </c>
      <c r="D60">
        <v>0.124851780092212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0.1826979479928677</v>
      </c>
      <c r="C61">
        <v>0.3010975850950579</v>
      </c>
      <c r="D61">
        <v>0.2218685159336628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0.1581708570059721</v>
      </c>
      <c r="C62">
        <v>0.2611772481316117</v>
      </c>
      <c r="D62">
        <v>0.183134604743162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0.1446599872709413</v>
      </c>
      <c r="C63">
        <v>0.08791122481281452</v>
      </c>
      <c r="D63">
        <v>0.1481688318756194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0.1207128767492478</v>
      </c>
      <c r="C64">
        <v>0.09551663995928657</v>
      </c>
      <c r="D64">
        <v>0.1209451766660461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0.06637129158944662</v>
      </c>
      <c r="C65">
        <v>0.06145371102874503</v>
      </c>
      <c r="D65">
        <v>0.09805536886544626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0.05860617497830459</v>
      </c>
      <c r="C66">
        <v>0.0316814991387249</v>
      </c>
      <c r="D66">
        <v>0.08831228657011417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0.1525100066708042</v>
      </c>
      <c r="C67">
        <v>0.2222975831323295</v>
      </c>
      <c r="D67">
        <v>0.2171253315479119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0.1233006209235063</v>
      </c>
      <c r="C68">
        <v>0.1162631215497581</v>
      </c>
      <c r="D68">
        <v>0.1771880143147901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0.1164480531290078</v>
      </c>
      <c r="C69">
        <v>0.1386279947171516</v>
      </c>
      <c r="D69">
        <v>0.1304242440985391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0.1799841065768768</v>
      </c>
      <c r="C70">
        <v>0.1518238166752974</v>
      </c>
      <c r="D70">
        <v>0.1935061333726885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0.1490263597320155</v>
      </c>
      <c r="C71">
        <v>0.1308867911369585</v>
      </c>
      <c r="D71">
        <v>0.1698988973588695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0.02931685661523467</v>
      </c>
      <c r="C72">
        <v>0.02151321946551</v>
      </c>
      <c r="D72">
        <v>0.03030985910062716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0.04136789658434017</v>
      </c>
      <c r="C73">
        <v>0.05152948117889773</v>
      </c>
      <c r="D73">
        <v>0.03460714966902102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0.2002078032897164</v>
      </c>
      <c r="C74">
        <v>0.2778779754314908</v>
      </c>
      <c r="D74">
        <v>0.2117038112787412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0.172145385044412</v>
      </c>
      <c r="C75">
        <v>0.2379248621456158</v>
      </c>
      <c r="D75">
        <v>0.1824698336761847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0.08069714238095192</v>
      </c>
      <c r="C76">
        <v>0.1516398644685824</v>
      </c>
      <c r="D76">
        <v>0.1288903756323665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0.1056207626958639</v>
      </c>
      <c r="C77">
        <v>0.1624642665929913</v>
      </c>
      <c r="D77">
        <v>0.1271524968324229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0.1016399929211875</v>
      </c>
      <c r="C78">
        <v>0.07171961095694813</v>
      </c>
      <c r="D78">
        <v>0.1495259635002451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0.1102171037233465</v>
      </c>
      <c r="C79">
        <v>0.09190520025055174</v>
      </c>
      <c r="D79">
        <v>0.1374828695264569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0.0948734596953434</v>
      </c>
      <c r="C80">
        <v>0.05699664141288358</v>
      </c>
      <c r="D80">
        <v>0.1554837406877039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0.1109707987872348</v>
      </c>
      <c r="C81">
        <v>0.07324294250067238</v>
      </c>
      <c r="D81">
        <v>0.1089975635577073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0.08741532262451578</v>
      </c>
      <c r="C82">
        <v>0.1075532430725425</v>
      </c>
      <c r="D82">
        <v>0.121722400571442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0.1358273629473497</v>
      </c>
      <c r="C83">
        <v>0.1304365118935784</v>
      </c>
      <c r="D83">
        <v>0.1355513026333872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0.1693081217581656</v>
      </c>
      <c r="C84">
        <v>0.1660175777987463</v>
      </c>
      <c r="D84">
        <v>0.1273075981203747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0.1387011055784883</v>
      </c>
      <c r="C85">
        <v>0.1739260438374582</v>
      </c>
      <c r="D85">
        <v>0.1045713165398139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0.0785090505068592</v>
      </c>
      <c r="C86">
        <v>0.05830840185468864</v>
      </c>
      <c r="D86">
        <v>0.09130833851272324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0.06070423206645194</v>
      </c>
      <c r="C87">
        <v>0.06677337583328968</v>
      </c>
      <c r="D87">
        <v>0.087498777298606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0.05899684449657798</v>
      </c>
      <c r="C88">
        <v>0.03979295596758264</v>
      </c>
      <c r="D88">
        <v>0.09581969068614675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0.05676506728321384</v>
      </c>
      <c r="C89">
        <v>0.03611274963118446</v>
      </c>
      <c r="D89">
        <v>0.09080150293840525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0.1285358554467865</v>
      </c>
      <c r="C2">
        <v>0.09238637122651693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0.09663263156230863</v>
      </c>
      <c r="C3">
        <v>0.1016806364691319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0.108355448888727</v>
      </c>
      <c r="C4">
        <v>0.1121577019641858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0.1970528333719509</v>
      </c>
      <c r="C5">
        <v>0.1965615419571496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0.1100379545345075</v>
      </c>
      <c r="C6">
        <v>0.09921573709439614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0.1032890884429777</v>
      </c>
      <c r="C7">
        <v>0.07297883767073285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0.1018481405573822</v>
      </c>
      <c r="C8">
        <v>0.08276362197889055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0.142408266368829</v>
      </c>
      <c r="C9">
        <v>0.09868682746628733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0.1368327373174745</v>
      </c>
      <c r="C10">
        <v>0.1186824849973034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0.3471707989935541</v>
      </c>
      <c r="C11">
        <v>0.3544621505945233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0.2460895505049902</v>
      </c>
      <c r="C12">
        <v>0.234091400959941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0.1809123324858056</v>
      </c>
      <c r="C13">
        <v>0.1444306306057799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0.1355476027350615</v>
      </c>
      <c r="C14">
        <v>0.1284919043706595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0.1669829673846599</v>
      </c>
      <c r="C15">
        <v>0.1789481395214126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0.05312544979865372</v>
      </c>
      <c r="C16">
        <v>0.07134516525587148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0.05056688824071186</v>
      </c>
      <c r="C17">
        <v>0.08495048696382178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0.1077001790279552</v>
      </c>
      <c r="C18">
        <v>0.09379006315007686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0.1530181705657881</v>
      </c>
      <c r="C19">
        <v>0.1597205934458939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0.2315020296166861</v>
      </c>
      <c r="C20">
        <v>0.2240233920649233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0.1486866461155705</v>
      </c>
      <c r="C21">
        <v>0.137596123372251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0.06302453011696069</v>
      </c>
      <c r="C22">
        <v>0.07017095572468215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0.1073415548263891</v>
      </c>
      <c r="C23">
        <v>0.0998435999413044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0.1214998726815425</v>
      </c>
      <c r="C24">
        <v>0.1191190756042905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0.1046095085010011</v>
      </c>
      <c r="C25">
        <v>0.1187613371307502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0.1011272854348776</v>
      </c>
      <c r="C26">
        <v>0.09622268830120129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0.2139135693266456</v>
      </c>
      <c r="C27">
        <v>0.1326640126011942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0.144094198087672</v>
      </c>
      <c r="C28">
        <v>0.08825580897091916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0.2621402302114614</v>
      </c>
      <c r="C29">
        <v>0.224778637543998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0.102460010763574</v>
      </c>
      <c r="C30">
        <v>0.09330543525222885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0.08415136518222945</v>
      </c>
      <c r="C31">
        <v>0.0667538646407224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0.3517738832708667</v>
      </c>
      <c r="C32">
        <v>0.3048756900656072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0.5927879638969898</v>
      </c>
      <c r="C33">
        <v>0.4941830727549499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0.1947410866623433</v>
      </c>
      <c r="C34">
        <v>0.2243537383067063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0.1440656143149497</v>
      </c>
      <c r="C35">
        <v>0.1295700112224606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0.1438272230242126</v>
      </c>
      <c r="C36">
        <v>0.1386057887658675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0.08731314772147562</v>
      </c>
      <c r="C37">
        <v>0.05460696471027795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0.08527010495453018</v>
      </c>
      <c r="C38">
        <v>0.06087088059695041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0.07866662978103348</v>
      </c>
      <c r="C39">
        <v>0.03842897191643715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0.04434334856822439</v>
      </c>
      <c r="C40">
        <v>0.04067671555476111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0.09492720175215877</v>
      </c>
      <c r="C41">
        <v>0.1610613656230271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0.106651430865917</v>
      </c>
      <c r="C42">
        <v>0.1882861067186779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0.3275524553274469</v>
      </c>
      <c r="C43">
        <v>0.291926806637336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0.325813177866005</v>
      </c>
      <c r="C44">
        <v>0.2719194765841379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0.2274019299328237</v>
      </c>
      <c r="C45">
        <v>0.2079361050377313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0.4523490345562404</v>
      </c>
      <c r="C46">
        <v>0.3612811801143181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0.3447309707586382</v>
      </c>
      <c r="C47">
        <v>0.2820279378389572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0.3535681614619666</v>
      </c>
      <c r="C48">
        <v>0.3315347183794785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0.1557819715169445</v>
      </c>
      <c r="C49">
        <v>0.1356628344991438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0.1371551257296836</v>
      </c>
      <c r="C50">
        <v>0.1257196546631911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0.1319168390877989</v>
      </c>
      <c r="C51">
        <v>0.1034933255029331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0.1460494974399595</v>
      </c>
      <c r="C52">
        <v>0.1292119215640548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0.2526032287262644</v>
      </c>
      <c r="C53">
        <v>0.2343668178983999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0.1350558279607756</v>
      </c>
      <c r="C54">
        <v>0.1030937866445429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0.4135112804501797</v>
      </c>
      <c r="C55">
        <v>0.5510844671124115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0.3916798720679556</v>
      </c>
      <c r="C56">
        <v>0.4814261024241611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0.1037003228696083</v>
      </c>
      <c r="C57">
        <v>0.08040327211333946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0.1036329032518337</v>
      </c>
      <c r="C58">
        <v>0.08810482707986117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0.1983211446222375</v>
      </c>
      <c r="C59">
        <v>0.1935002151356396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0.2189653217022668</v>
      </c>
      <c r="C60">
        <v>0.203628808567417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0.173066414972918</v>
      </c>
      <c r="C61">
        <v>0.1804180131493688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0.1646161617737421</v>
      </c>
      <c r="C62">
        <v>0.1604380989701056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0.1287277409585798</v>
      </c>
      <c r="C63">
        <v>0.104571439748977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0.115196448793592</v>
      </c>
      <c r="C64">
        <v>0.1442115386256047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0.0777574009585235</v>
      </c>
      <c r="C65">
        <v>0.06061841258046057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0.07479759195718307</v>
      </c>
      <c r="C66">
        <v>0.09916008584201336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0.1391311073392388</v>
      </c>
      <c r="C67">
        <v>0.1553543422899218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0.1235205697183532</v>
      </c>
      <c r="C68">
        <v>0.07722607037588342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0.1054134520684268</v>
      </c>
      <c r="C69">
        <v>0.1077856108015172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0.1359262950409336</v>
      </c>
      <c r="C70">
        <v>0.1086587323453576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0.1442165531019082</v>
      </c>
      <c r="C71">
        <v>0.1382959838497941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0.03296936947792288</v>
      </c>
      <c r="C72">
        <v>0.01563396730542971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0.02817901520965955</v>
      </c>
      <c r="C73">
        <v>0.01939021908805489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0.2168783461406913</v>
      </c>
      <c r="C74">
        <v>0.2281145280634427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0.1769884557985543</v>
      </c>
      <c r="C75">
        <v>0.1856469915259827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0.1003080061276198</v>
      </c>
      <c r="C76">
        <v>0.08615114036916288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0.1163408274154279</v>
      </c>
      <c r="C77">
        <v>0.1088085872686942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0.1167681079921903</v>
      </c>
      <c r="C78">
        <v>0.09816039051251134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0.1255505130199405</v>
      </c>
      <c r="C79">
        <v>0.1119080870132701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0.127907229478607</v>
      </c>
      <c r="C80">
        <v>0.07897422572484419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0.1251576757460098</v>
      </c>
      <c r="C81">
        <v>0.1122820174463255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0.1011708548832867</v>
      </c>
      <c r="C82">
        <v>0.06737088409968679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0.114848695229739</v>
      </c>
      <c r="C83">
        <v>0.09280349090923927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0.2851821432238387</v>
      </c>
      <c r="C84">
        <v>0.3026131783828273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0.2347936001204625</v>
      </c>
      <c r="C85">
        <v>0.2089326547268739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0.08092558034746856</v>
      </c>
      <c r="C86">
        <v>0.06837986868934012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0.06803425079196751</v>
      </c>
      <c r="C87">
        <v>0.07922657648730394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0.07377374845344832</v>
      </c>
      <c r="C88">
        <v>0.07064647090320159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0.07836426756418574</v>
      </c>
      <c r="C89">
        <v>0.07473834870519205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0.122457020804286</v>
      </c>
      <c r="C2">
        <v>0.1528893431331566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0.1795025814611178</v>
      </c>
      <c r="C3">
        <v>0.2110598783862467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0.1942728843272521</v>
      </c>
      <c r="C4">
        <v>0.1979400884481552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0.1459201296245811</v>
      </c>
      <c r="C5">
        <v>0.2076744425213575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0.225507016926084</v>
      </c>
      <c r="C6">
        <v>0.2327039033434419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0.1502872323966753</v>
      </c>
      <c r="C7">
        <v>0.09645425522007292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0.1659009857387499</v>
      </c>
      <c r="C8">
        <v>0.1234574585419928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0.1365930965009337</v>
      </c>
      <c r="C9">
        <v>0.1554861804795773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0.152892123086378</v>
      </c>
      <c r="C10">
        <v>0.1700886942730364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0.3438833039529312</v>
      </c>
      <c r="C11">
        <v>0.4755690870471526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0.06234009963157306</v>
      </c>
      <c r="C12">
        <v>0.03397109592057897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0.07159934296690484</v>
      </c>
      <c r="C13">
        <v>0.0586093743254973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0.1854919339363224</v>
      </c>
      <c r="C14">
        <v>0.1572748272544269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0.2345919953361648</v>
      </c>
      <c r="C15">
        <v>0.2322006770128693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0.1081857020656268</v>
      </c>
      <c r="C16">
        <v>0.1342109255172865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0.1348544547987509</v>
      </c>
      <c r="C17">
        <v>0.1664450858686844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0.1173321017019806</v>
      </c>
      <c r="C18">
        <v>0.1182308404535895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0.1201252742130466</v>
      </c>
      <c r="C19">
        <v>0.1727287736888841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0.1746017836246987</v>
      </c>
      <c r="C20">
        <v>0.1795797794122512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0.1970719903109037</v>
      </c>
      <c r="C21">
        <v>0.1909812620575355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0.08501047659430559</v>
      </c>
      <c r="C22">
        <v>0.09053354509557268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0.08358503174450663</v>
      </c>
      <c r="C23">
        <v>0.1196647822974089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0.1200250608514616</v>
      </c>
      <c r="C24">
        <v>0.1498414175915342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0.1697157431908868</v>
      </c>
      <c r="C25">
        <v>0.1723711077694852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0.09699407935509255</v>
      </c>
      <c r="C26">
        <v>0.1458508211610902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0.1210831210909175</v>
      </c>
      <c r="C27">
        <v>0.1379302547329805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0.156556617018773</v>
      </c>
      <c r="C28">
        <v>0.230140263161991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0.1563597596828039</v>
      </c>
      <c r="C29">
        <v>0.2056493690671553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0.08154534837851922</v>
      </c>
      <c r="C30">
        <v>0.09910726589395812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0.1145654688351995</v>
      </c>
      <c r="C31">
        <v>0.1158006816525275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0.4185899408933307</v>
      </c>
      <c r="C32">
        <v>0.543066259578995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0.6473311276028031</v>
      </c>
      <c r="C33">
        <v>0.7536717679467984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0.3024324227259694</v>
      </c>
      <c r="C34">
        <v>0.3302603808223262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0.1357033225697344</v>
      </c>
      <c r="C35">
        <v>0.1263842384692371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0.1484820827324194</v>
      </c>
      <c r="C36">
        <v>0.1430008313982573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0.1535728610288657</v>
      </c>
      <c r="C37">
        <v>0.0952564418818506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0.1104122348568393</v>
      </c>
      <c r="C38">
        <v>0.09614856060915672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0.1312965815541921</v>
      </c>
      <c r="C39">
        <v>0.04111170583496709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0.08748878796159486</v>
      </c>
      <c r="C40">
        <v>0.06211362526352916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0.06258097827545743</v>
      </c>
      <c r="C41">
        <v>0.1325951225692983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0.0928153542540314</v>
      </c>
      <c r="C42">
        <v>0.1878337770031067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0.2775474963025103</v>
      </c>
      <c r="C43">
        <v>0.2797953274219662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0.3100309605329911</v>
      </c>
      <c r="C44">
        <v>0.2606348444166287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0.2324184643418402</v>
      </c>
      <c r="C45">
        <v>0.2243402040253902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0.3192793554888466</v>
      </c>
      <c r="C46">
        <v>0.3540412664252716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0.2555052471488558</v>
      </c>
      <c r="C47">
        <v>0.2666529978176893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0.28191706122715</v>
      </c>
      <c r="C48">
        <v>0.3052329718534436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0.1451528041569764</v>
      </c>
      <c r="C49">
        <v>0.1876477853728915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0.1457944981985543</v>
      </c>
      <c r="C50">
        <v>0.1620113281675853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0.1440490775025423</v>
      </c>
      <c r="C51">
        <v>0.1648100573367169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0.1698895850820785</v>
      </c>
      <c r="C52">
        <v>0.1989978372794343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0.1859142039395775</v>
      </c>
      <c r="C53">
        <v>0.1968804984475224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0.1974402466942439</v>
      </c>
      <c r="C54">
        <v>0.1257214426640766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0.4196962999032423</v>
      </c>
      <c r="C55">
        <v>0.4723994111687672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0.4762115771200781</v>
      </c>
      <c r="C56">
        <v>0.430665720714612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0.1321203364960609</v>
      </c>
      <c r="C57">
        <v>0.09209593874199883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0.1150077609770681</v>
      </c>
      <c r="C58">
        <v>0.09689936471084613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0.1779416205784556</v>
      </c>
      <c r="C59">
        <v>0.2195716551590909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0.1702033042930258</v>
      </c>
      <c r="C60">
        <v>0.2523339189817735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0.2035886490528566</v>
      </c>
      <c r="C61">
        <v>0.3052010763409946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0.1819452191407884</v>
      </c>
      <c r="C62">
        <v>0.2598867442954434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0.122336822686096</v>
      </c>
      <c r="C63">
        <v>0.1164836405104795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0.1676743121369685</v>
      </c>
      <c r="C64">
        <v>0.1812751214960829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0.08152097407045789</v>
      </c>
      <c r="C65">
        <v>0.1279930402621782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0.09650028858866011</v>
      </c>
      <c r="C66">
        <v>0.1589271204490492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0.1535827334684857</v>
      </c>
      <c r="C67">
        <v>0.3075303896231028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0.09866507971300388</v>
      </c>
      <c r="C68">
        <v>0.1359932864583937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0.1526393584546543</v>
      </c>
      <c r="C69">
        <v>0.1801223305892049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0.1133339502469354</v>
      </c>
      <c r="C70">
        <v>0.1542408195675137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0.1579011154644261</v>
      </c>
      <c r="C71">
        <v>0.1846555806784414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0.05464138493918851</v>
      </c>
      <c r="C72">
        <v>0.04839626266950309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0.1026079923659563</v>
      </c>
      <c r="C73">
        <v>0.1173962643731505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0.2340774963751597</v>
      </c>
      <c r="C74">
        <v>0.3053980699845149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0.2234673644164325</v>
      </c>
      <c r="C75">
        <v>0.2823742774450808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0.1006606041277479</v>
      </c>
      <c r="C76">
        <v>0.107553402898756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0.1167998481207853</v>
      </c>
      <c r="C77">
        <v>0.1265231934338956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0.1261036003000691</v>
      </c>
      <c r="C78">
        <v>0.1237662415450157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0.1239444184887769</v>
      </c>
      <c r="C79">
        <v>0.1271643347526481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0.1294952693939357</v>
      </c>
      <c r="C80">
        <v>0.1229969587325436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0.1400944724297361</v>
      </c>
      <c r="C81">
        <v>0.1462833588947138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0.10924204477544</v>
      </c>
      <c r="C82">
        <v>0.1012644109929811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0.1348148143470839</v>
      </c>
      <c r="C83">
        <v>0.1589169835516122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0.2436197381185431</v>
      </c>
      <c r="C84">
        <v>0.2795004064602226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0.2062283800462236</v>
      </c>
      <c r="C85">
        <v>0.2621679261699768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0.1074970324190646</v>
      </c>
      <c r="C86">
        <v>0.098269729825278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0.1353839006332546</v>
      </c>
      <c r="C87">
        <v>0.1506318808789497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0.07612844558175781</v>
      </c>
      <c r="C88">
        <v>0.08747399189770676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0.09219518438432353</v>
      </c>
      <c r="C89">
        <v>0.07871492798344568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0.1280134905175805</v>
      </c>
      <c r="C2">
        <v>0.1619858491602036</v>
      </c>
      <c r="D2">
        <v>0.1522915399226406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0.1342382835685906</v>
      </c>
      <c r="C3">
        <v>0.1341672766744915</v>
      </c>
      <c r="D3">
        <v>0.1465652694006761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0.2008451194985985</v>
      </c>
      <c r="C4">
        <v>0.1722615007204057</v>
      </c>
      <c r="D4">
        <v>0.2028589688118376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0.1509238602524212</v>
      </c>
      <c r="C5">
        <v>0.1690390048085763</v>
      </c>
      <c r="D5">
        <v>0.1499197790174779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0.1660754617882296</v>
      </c>
      <c r="C6">
        <v>0.199341879459098</v>
      </c>
      <c r="D6">
        <v>0.1725705698320345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0.1519144175281792</v>
      </c>
      <c r="C7">
        <v>0.1021934030468486</v>
      </c>
      <c r="D7">
        <v>0.1261319637065213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0.1371445875923819</v>
      </c>
      <c r="C8">
        <v>0.1064770913710432</v>
      </c>
      <c r="D8">
        <v>0.1013513486490307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0.152293298914921</v>
      </c>
      <c r="C9">
        <v>0.1260484259459345</v>
      </c>
      <c r="D9">
        <v>0.1559336303573126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0.1594698991967749</v>
      </c>
      <c r="C10">
        <v>0.1358921643636236</v>
      </c>
      <c r="D10">
        <v>0.1632815543831194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0.2921538336747693</v>
      </c>
      <c r="C11">
        <v>0.3194042562730825</v>
      </c>
      <c r="D11">
        <v>0.2933845729144852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0.3164021143717043</v>
      </c>
      <c r="C12">
        <v>0.3334850392926441</v>
      </c>
      <c r="D12">
        <v>0.3340466879494828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0.291970422093245</v>
      </c>
      <c r="C13">
        <v>0.2713112080159287</v>
      </c>
      <c r="D13">
        <v>0.2501318013114212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0.1095844402001579</v>
      </c>
      <c r="C14">
        <v>0.1121923344148446</v>
      </c>
      <c r="D14">
        <v>0.1339727760392234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0.154802240136733</v>
      </c>
      <c r="C15">
        <v>0.1747024332790905</v>
      </c>
      <c r="D15">
        <v>0.1163463147781573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0.02966638163552951</v>
      </c>
      <c r="C16">
        <v>0.02764048191138368</v>
      </c>
      <c r="D16">
        <v>0.01835699339436603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0.04273562119784635</v>
      </c>
      <c r="C17">
        <v>0.05074864755190372</v>
      </c>
      <c r="D17">
        <v>0.02860769221629141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0.08745212232209906</v>
      </c>
      <c r="C18">
        <v>0.07643418011045264</v>
      </c>
      <c r="D18">
        <v>0.07505645558238029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0.1196897579872639</v>
      </c>
      <c r="C19">
        <v>0.1109769792059215</v>
      </c>
      <c r="D19">
        <v>0.09226977315909685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0.2769939070875364</v>
      </c>
      <c r="C20">
        <v>0.2651976197232286</v>
      </c>
      <c r="D20">
        <v>0.2189831945008083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0.150864898524462</v>
      </c>
      <c r="C21">
        <v>0.1316210212604285</v>
      </c>
      <c r="D21">
        <v>0.1056405199916455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0.07368414034927581</v>
      </c>
      <c r="C22">
        <v>0.06735567683236873</v>
      </c>
      <c r="D22">
        <v>0.05029665686078775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0.04745135255105479</v>
      </c>
      <c r="C23">
        <v>0.05165929577038503</v>
      </c>
      <c r="D23">
        <v>0.03857483409180496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0.09076658380243076</v>
      </c>
      <c r="C24">
        <v>0.08676394676724201</v>
      </c>
      <c r="D24">
        <v>0.0719733407111111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0.08510320658552399</v>
      </c>
      <c r="C25">
        <v>0.1028735071948931</v>
      </c>
      <c r="D25">
        <v>0.07232494824858392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0.107409853177766</v>
      </c>
      <c r="C26">
        <v>0.08558543928109916</v>
      </c>
      <c r="D26">
        <v>0.03795742267096529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0.05639603320509196</v>
      </c>
      <c r="C27">
        <v>0.05534547405051334</v>
      </c>
      <c r="D27">
        <v>0.01823320956366837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0.09193630604722509</v>
      </c>
      <c r="C28">
        <v>0.07120268122476135</v>
      </c>
      <c r="D28">
        <v>0.04389110779569995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0.09282094752843227</v>
      </c>
      <c r="C29">
        <v>0.0419799322358419</v>
      </c>
      <c r="D29">
        <v>0.03024223411490244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0.04794684630178381</v>
      </c>
      <c r="C30">
        <v>0.05766932391339824</v>
      </c>
      <c r="D30">
        <v>0.0123172814449284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0.02921841772539275</v>
      </c>
      <c r="C31">
        <v>0.04951796679358397</v>
      </c>
      <c r="D31">
        <v>0.0165324666413474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0.4696986933492802</v>
      </c>
      <c r="C32">
        <v>0.4863212962634861</v>
      </c>
      <c r="D32">
        <v>0.392903468856702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0.4289307484092812</v>
      </c>
      <c r="C33">
        <v>0.4159684265032411</v>
      </c>
      <c r="D33">
        <v>0.4295712492118279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0.1749296236445937</v>
      </c>
      <c r="C34">
        <v>0.1780994770627277</v>
      </c>
      <c r="D34">
        <v>0.1479052178438277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0.1426711987625385</v>
      </c>
      <c r="C35">
        <v>0.1249601280042661</v>
      </c>
      <c r="D35">
        <v>0.1317541799762577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0.13953783636586</v>
      </c>
      <c r="C36">
        <v>0.1311181155742482</v>
      </c>
      <c r="D36">
        <v>0.126770369075322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0.1001925690805698</v>
      </c>
      <c r="C37">
        <v>0.05786037845684895</v>
      </c>
      <c r="D37">
        <v>0.1034762228461737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0.1044649515417145</v>
      </c>
      <c r="C38">
        <v>0.07301298133577103</v>
      </c>
      <c r="D38">
        <v>0.08645054431928491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0.08379181992495432</v>
      </c>
      <c r="C39">
        <v>0.03922842644356393</v>
      </c>
      <c r="D39">
        <v>0.08304487120498109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0.0980489688848898</v>
      </c>
      <c r="C40">
        <v>0.05576001352861396</v>
      </c>
      <c r="D40">
        <v>0.05601772053085048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0.1547730527964484</v>
      </c>
      <c r="C41">
        <v>0.157131663753368</v>
      </c>
      <c r="D41">
        <v>0.1438486996288123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0.1748550346953613</v>
      </c>
      <c r="C42">
        <v>0.1769644002788929</v>
      </c>
      <c r="D42">
        <v>0.1120083073201852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0.2777664899773837</v>
      </c>
      <c r="C43">
        <v>0.2532922174878526</v>
      </c>
      <c r="D43">
        <v>0.2760047389149504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0.2945669006713077</v>
      </c>
      <c r="C44">
        <v>0.2562371790304536</v>
      </c>
      <c r="D44">
        <v>0.2975427631563584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0.2197615214477886</v>
      </c>
      <c r="C45">
        <v>0.1826029517661506</v>
      </c>
      <c r="D45">
        <v>0.2101737937940316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0.3391330323663334</v>
      </c>
      <c r="C46">
        <v>0.3123161213812213</v>
      </c>
      <c r="D46">
        <v>0.3275419715484574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0.3088577049965118</v>
      </c>
      <c r="C47">
        <v>0.2904267687293043</v>
      </c>
      <c r="D47">
        <v>0.3112963703968829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0.2859095378275991</v>
      </c>
      <c r="C48">
        <v>0.2675598147148275</v>
      </c>
      <c r="D48">
        <v>0.2862413227813293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0.1459380611349993</v>
      </c>
      <c r="C49">
        <v>0.1599426703655688</v>
      </c>
      <c r="D49">
        <v>0.1501087740615686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0.1383845943186582</v>
      </c>
      <c r="C50">
        <v>0.1552557915003727</v>
      </c>
      <c r="D50">
        <v>0.1459176509952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0.1443045899761304</v>
      </c>
      <c r="C51">
        <v>0.1431110008306894</v>
      </c>
      <c r="D51">
        <v>0.1415881710895735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0.1694109664268551</v>
      </c>
      <c r="C52">
        <v>0.1647404285327662</v>
      </c>
      <c r="D52">
        <v>0.1623388939266412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0.1947726184633918</v>
      </c>
      <c r="C53">
        <v>0.1965241320022482</v>
      </c>
      <c r="D53">
        <v>0.193274891552322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0.1575359880220605</v>
      </c>
      <c r="C54">
        <v>0.09800836667675807</v>
      </c>
      <c r="D54">
        <v>0.1359128252049178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0.5218190540395239</v>
      </c>
      <c r="C55">
        <v>0.4643607167375027</v>
      </c>
      <c r="D55">
        <v>0.4764981842797362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0.5080708535071335</v>
      </c>
      <c r="C56">
        <v>0.4420843746207615</v>
      </c>
      <c r="D56">
        <v>0.4392075356074863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0.1489778748394449</v>
      </c>
      <c r="C57">
        <v>0.1138289285601297</v>
      </c>
      <c r="D57">
        <v>0.1328633999588954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0.1361561074464593</v>
      </c>
      <c r="C58">
        <v>0.1038224437866069</v>
      </c>
      <c r="D58">
        <v>0.1110443811966192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0.2249263358438477</v>
      </c>
      <c r="C59">
        <v>0.2276426494506373</v>
      </c>
      <c r="D59">
        <v>0.1826379740830021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0.2337390590292113</v>
      </c>
      <c r="C60">
        <v>0.2450872551621273</v>
      </c>
      <c r="D60">
        <v>0.1684820765975056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0.202985448526109</v>
      </c>
      <c r="C61">
        <v>0.1792641200509847</v>
      </c>
      <c r="D61">
        <v>0.158183979187686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0.1776940676125368</v>
      </c>
      <c r="C62">
        <v>0.1888224210130269</v>
      </c>
      <c r="D62">
        <v>0.1578914928981602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0.1535999601622735</v>
      </c>
      <c r="C63">
        <v>0.1216907647905714</v>
      </c>
      <c r="D63">
        <v>0.1548195399744415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0.1372276688810797</v>
      </c>
      <c r="C64">
        <v>0.1409832631757093</v>
      </c>
      <c r="D64">
        <v>0.1183520464390591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0.1054542046523868</v>
      </c>
      <c r="C65">
        <v>0.1122740236281666</v>
      </c>
      <c r="D65">
        <v>0.0970182353299525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0.0919589441570525</v>
      </c>
      <c r="C66">
        <v>0.1085031987589986</v>
      </c>
      <c r="D66">
        <v>0.08136244610336328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0.119661134158276</v>
      </c>
      <c r="C67">
        <v>0.1156944036252889</v>
      </c>
      <c r="D67">
        <v>0.09472167607038322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0.1415955332406568</v>
      </c>
      <c r="C68">
        <v>0.1495534071628542</v>
      </c>
      <c r="D68">
        <v>0.1642111404558625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0.1325638947347479</v>
      </c>
      <c r="C69">
        <v>0.1357444478154431</v>
      </c>
      <c r="D69">
        <v>0.1266925747180143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0.1510221040844917</v>
      </c>
      <c r="C70">
        <v>0.1480221677210571</v>
      </c>
      <c r="D70">
        <v>0.1671130275893976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0.1382907840661146</v>
      </c>
      <c r="C71">
        <v>0.1508883114655954</v>
      </c>
      <c r="D71">
        <v>0.1482045396779828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0.09463131915017893</v>
      </c>
      <c r="C72">
        <v>0.04874472490629284</v>
      </c>
      <c r="D72">
        <v>0.1012045603595895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0.06175722635234706</v>
      </c>
      <c r="C73">
        <v>0.05240343886483071</v>
      </c>
      <c r="D73">
        <v>0.05614736262522054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0.2577300649954133</v>
      </c>
      <c r="C74">
        <v>0.2415899382857293</v>
      </c>
      <c r="D74">
        <v>0.1867386178571012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0.1967525424261112</v>
      </c>
      <c r="C75">
        <v>0.2525113604466663</v>
      </c>
      <c r="D75">
        <v>0.1960437233853041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0.1173058355442836</v>
      </c>
      <c r="C76">
        <v>0.09626749501170828</v>
      </c>
      <c r="D76">
        <v>0.1056270797637367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0.1696148464182878</v>
      </c>
      <c r="C77">
        <v>0.1143537747143979</v>
      </c>
      <c r="D77">
        <v>0.1273640440776944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0.1588623015543984</v>
      </c>
      <c r="C78">
        <v>0.129059657039152</v>
      </c>
      <c r="D78">
        <v>0.1401469932694454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0.1482330483776787</v>
      </c>
      <c r="C79">
        <v>0.1264325130821943</v>
      </c>
      <c r="D79">
        <v>0.1282061028065773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0.1384850462473686</v>
      </c>
      <c r="C80">
        <v>0.1177413861560342</v>
      </c>
      <c r="D80">
        <v>0.1360882106230047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0.1543508129635079</v>
      </c>
      <c r="C81">
        <v>0.1239303755991631</v>
      </c>
      <c r="D81">
        <v>0.1454890057227911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0.1368323914838209</v>
      </c>
      <c r="C82">
        <v>0.1219572764752364</v>
      </c>
      <c r="D82">
        <v>0.1275812127879022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0.1578956051307408</v>
      </c>
      <c r="C83">
        <v>0.1249947043898147</v>
      </c>
      <c r="D83">
        <v>0.131495234043785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0.3213487390526815</v>
      </c>
      <c r="C84">
        <v>0.2865958262991357</v>
      </c>
      <c r="D84">
        <v>0.2838818497085043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0.2323494167321622</v>
      </c>
      <c r="C85">
        <v>0.2021342532478924</v>
      </c>
      <c r="D85">
        <v>0.1933678538193926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0.1568390621764684</v>
      </c>
      <c r="C86">
        <v>0.09638928415931083</v>
      </c>
      <c r="D86">
        <v>0.1276147735199376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0.1003192015200692</v>
      </c>
      <c r="C87">
        <v>0.08939778666166968</v>
      </c>
      <c r="D87">
        <v>0.07927728687458382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0.07690594353394591</v>
      </c>
      <c r="C88">
        <v>0.06619022005082419</v>
      </c>
      <c r="D88">
        <v>0.1069502286705459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0.08665622071993928</v>
      </c>
      <c r="C89">
        <v>0.08279838533390586</v>
      </c>
      <c r="D89">
        <v>0.1012843228886368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0.1369659363166442</v>
      </c>
      <c r="C2">
        <v>0.1340326130982827</v>
      </c>
      <c r="D2">
        <v>0.1281357873945286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0.1290935022323011</v>
      </c>
      <c r="C3">
        <v>0.1380588588619176</v>
      </c>
      <c r="D3">
        <v>0.08601673238513152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0.1293501345548449</v>
      </c>
      <c r="C4">
        <v>0.1283787394411535</v>
      </c>
      <c r="D4">
        <v>0.1672333542733116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0.23231992141717</v>
      </c>
      <c r="C5">
        <v>0.1057481176192415</v>
      </c>
      <c r="D5">
        <v>0.2111060727897923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0.1544417971902985</v>
      </c>
      <c r="C6">
        <v>0.1816680277697742</v>
      </c>
      <c r="D6">
        <v>0.1244287763101359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0.119388512008703</v>
      </c>
      <c r="C7">
        <v>0.09107850742132864</v>
      </c>
      <c r="D7">
        <v>0.06197454035282135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0.1069020718462328</v>
      </c>
      <c r="C8">
        <v>0.08233319147653531</v>
      </c>
      <c r="D8">
        <v>0.06857325264299624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0.1187321033868939</v>
      </c>
      <c r="C9">
        <v>0.1130403559983426</v>
      </c>
      <c r="D9">
        <v>0.096479601995427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0.133140479570325</v>
      </c>
      <c r="C10">
        <v>0.1279548751250912</v>
      </c>
      <c r="D10">
        <v>0.106390780166668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0.3396944519833352</v>
      </c>
      <c r="C11">
        <v>0.3614639403972462</v>
      </c>
      <c r="D11">
        <v>0.3433654549242627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0.2225052234270189</v>
      </c>
      <c r="C12">
        <v>0.2137321416800395</v>
      </c>
      <c r="D12">
        <v>0.2027262079958066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0.1854763446097201</v>
      </c>
      <c r="C13">
        <v>0.217682369635099</v>
      </c>
      <c r="D13">
        <v>0.1517890042550168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0.1412755759651717</v>
      </c>
      <c r="C14">
        <v>0.1116149945577196</v>
      </c>
      <c r="D14">
        <v>0.1186800769369292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0.1185961433859632</v>
      </c>
      <c r="C15">
        <v>0.1145181062770149</v>
      </c>
      <c r="D15">
        <v>0.1031969362112011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0.08001761411569107</v>
      </c>
      <c r="C16">
        <v>0.0648642923699267</v>
      </c>
      <c r="D16">
        <v>0.1039252457274967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0.02951084236154639</v>
      </c>
      <c r="C17">
        <v>0.0551383316567506</v>
      </c>
      <c r="D17">
        <v>0.06149718503797989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0.1278356090886518</v>
      </c>
      <c r="C18">
        <v>0.09738266730855685</v>
      </c>
      <c r="D18">
        <v>0.06242075674864562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0.09470731470929949</v>
      </c>
      <c r="C19">
        <v>0.0913090539109763</v>
      </c>
      <c r="D19">
        <v>0.06407283787152865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0.1118833172656254</v>
      </c>
      <c r="C20">
        <v>0.1162434553454092</v>
      </c>
      <c r="D20">
        <v>0.1234708732281555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0.05624296020682968</v>
      </c>
      <c r="C21">
        <v>0.07244610913436521</v>
      </c>
      <c r="D21">
        <v>0.05618320454788558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0.1541410128400705</v>
      </c>
      <c r="C22">
        <v>0.1087424883144504</v>
      </c>
      <c r="D22">
        <v>0.09447948995789159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0.1081649568549342</v>
      </c>
      <c r="C23">
        <v>0.07248229875899198</v>
      </c>
      <c r="D23">
        <v>0.07046553731197491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0.08930579351137474</v>
      </c>
      <c r="C24">
        <v>0.09707599783446207</v>
      </c>
      <c r="D24">
        <v>0.06649063431515216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0.05049465384949332</v>
      </c>
      <c r="C25">
        <v>0.04604821061118268</v>
      </c>
      <c r="D25">
        <v>0.04071582115491172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0.06544093004891842</v>
      </c>
      <c r="C26">
        <v>0.07355465906093249</v>
      </c>
      <c r="D26">
        <v>0.06487171515366252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0.05627967200737882</v>
      </c>
      <c r="C27">
        <v>0.08561232018420535</v>
      </c>
      <c r="D27">
        <v>0.07267103898762302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0.1245706888481176</v>
      </c>
      <c r="C28">
        <v>0.1674918941149874</v>
      </c>
      <c r="D28">
        <v>0.1995225907455791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0.185801443295414</v>
      </c>
      <c r="C29">
        <v>0.2070694308128807</v>
      </c>
      <c r="D29">
        <v>0.2218840853760236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0.03362350922771821</v>
      </c>
      <c r="C30">
        <v>0.02712650030540923</v>
      </c>
      <c r="D30">
        <v>0.05132443157402666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0.0164083724655211</v>
      </c>
      <c r="C31">
        <v>0.01992930432478356</v>
      </c>
      <c r="D31">
        <v>0.02652306287534168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0.2880342298132532</v>
      </c>
      <c r="C32">
        <v>0.3906569783058431</v>
      </c>
      <c r="D32">
        <v>0.5182059893951468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0.1917547704651952</v>
      </c>
      <c r="C33">
        <v>0.3661165562059198</v>
      </c>
      <c r="D33">
        <v>0.61025817397361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0.2039380519753129</v>
      </c>
      <c r="C34">
        <v>0.2726488176604303</v>
      </c>
      <c r="D34">
        <v>0.1676438272705173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0.1102321670670187</v>
      </c>
      <c r="C35">
        <v>0.09850365661104202</v>
      </c>
      <c r="D35">
        <v>0.09495484228755637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0.1088058015304962</v>
      </c>
      <c r="C36">
        <v>0.09828073729205561</v>
      </c>
      <c r="D36">
        <v>0.09008884544466404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0.06824881843422637</v>
      </c>
      <c r="C37">
        <v>0.06866222381446366</v>
      </c>
      <c r="D37">
        <v>0.0566043001354525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0.07378470479863986</v>
      </c>
      <c r="C38">
        <v>0.06271319970697559</v>
      </c>
      <c r="D38">
        <v>0.06210766081488872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0.05746173492463475</v>
      </c>
      <c r="C39">
        <v>0.0458376356341605</v>
      </c>
      <c r="D39">
        <v>0.0292231019071125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0.0484803115927376</v>
      </c>
      <c r="C40">
        <v>0.03074739871080965</v>
      </c>
      <c r="D40">
        <v>0.01901508706646996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0.07763876030038969</v>
      </c>
      <c r="C41">
        <v>0.08598028835452472</v>
      </c>
      <c r="D41">
        <v>0.06638070041382754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0.1066343375105435</v>
      </c>
      <c r="C42">
        <v>0.1372136616015009</v>
      </c>
      <c r="D42">
        <v>0.0860199131630361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0.2920195409340787</v>
      </c>
      <c r="C43">
        <v>0.263226163943993</v>
      </c>
      <c r="D43">
        <v>0.2900888433026047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0.3138352654994982</v>
      </c>
      <c r="C44">
        <v>0.2632751288822474</v>
      </c>
      <c r="D44">
        <v>0.2833395639836098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0.1862339703392432</v>
      </c>
      <c r="C45">
        <v>0.171917169238146</v>
      </c>
      <c r="D45">
        <v>0.1736130818506174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0.3969106058190976</v>
      </c>
      <c r="C46">
        <v>0.3472865953998164</v>
      </c>
      <c r="D46">
        <v>0.4415343389049307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0.3271410902341207</v>
      </c>
      <c r="C47">
        <v>0.2602185960407299</v>
      </c>
      <c r="D47">
        <v>0.373113851388433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0.3095450310037623</v>
      </c>
      <c r="C48">
        <v>0.2977853370550361</v>
      </c>
      <c r="D48">
        <v>0.3236245290048015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0.1609856751578354</v>
      </c>
      <c r="C49">
        <v>0.1724088643196062</v>
      </c>
      <c r="D49">
        <v>0.1325599229680084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0.1320877448469058</v>
      </c>
      <c r="C50">
        <v>0.1435721982668164</v>
      </c>
      <c r="D50">
        <v>0.09747516355794651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0.1364018446422721</v>
      </c>
      <c r="C51">
        <v>0.1472163472356387</v>
      </c>
      <c r="D51">
        <v>0.1078642220175886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0.1443529866043642</v>
      </c>
      <c r="C52">
        <v>0.156035951945801</v>
      </c>
      <c r="D52">
        <v>0.1253627956873215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0.188735878113161</v>
      </c>
      <c r="C53">
        <v>0.1965595626009481</v>
      </c>
      <c r="D53">
        <v>0.2135034176547612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0.1357301008197959</v>
      </c>
      <c r="C54">
        <v>0.08673751618688263</v>
      </c>
      <c r="D54">
        <v>0.09651848450687789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0.4287222025767816</v>
      </c>
      <c r="C55">
        <v>0.360509028051085</v>
      </c>
      <c r="D55">
        <v>0.3119715889069167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0.39930082149699</v>
      </c>
      <c r="C56">
        <v>0.3553190869674866</v>
      </c>
      <c r="D56">
        <v>0.2845391742885113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0.1214641384162622</v>
      </c>
      <c r="C57">
        <v>0.09749148831972014</v>
      </c>
      <c r="D57">
        <v>0.07064096231105518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0.1051743081714394</v>
      </c>
      <c r="C58">
        <v>0.08666733297767169</v>
      </c>
      <c r="D58">
        <v>0.08768967853773849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0.1615318564123784</v>
      </c>
      <c r="C59">
        <v>0.1589057119263305</v>
      </c>
      <c r="D59">
        <v>0.1615388345288139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0.1619906201372844</v>
      </c>
      <c r="C60">
        <v>0.16496585657705</v>
      </c>
      <c r="D60">
        <v>0.1412983884010265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0.157272169838416</v>
      </c>
      <c r="C61">
        <v>0.2022253479594963</v>
      </c>
      <c r="D61">
        <v>0.1747600095898866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0.1555050161967831</v>
      </c>
      <c r="C62">
        <v>0.1653314481087613</v>
      </c>
      <c r="D62">
        <v>0.1553531840926867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0.1225213222537915</v>
      </c>
      <c r="C63">
        <v>0.1071608439494604</v>
      </c>
      <c r="D63">
        <v>0.1065948764146316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0.1345202538378275</v>
      </c>
      <c r="C64">
        <v>0.114781012987992</v>
      </c>
      <c r="D64">
        <v>0.094872257578792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0.0772641472833661</v>
      </c>
      <c r="C65">
        <v>0.08591786065386443</v>
      </c>
      <c r="D65">
        <v>0.05761371768931759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0.09931314724936148</v>
      </c>
      <c r="C66">
        <v>0.09889023309513147</v>
      </c>
      <c r="D66">
        <v>0.07231345803880818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0.1329540347723666</v>
      </c>
      <c r="C67">
        <v>0.1717088422915371</v>
      </c>
      <c r="D67">
        <v>0.1679284825148996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0.1193277874594897</v>
      </c>
      <c r="C68">
        <v>0.1103913537314478</v>
      </c>
      <c r="D68">
        <v>0.1242776936818533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0.121753570498476</v>
      </c>
      <c r="C69">
        <v>0.113411366811357</v>
      </c>
      <c r="D69">
        <v>0.08980538165281332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0.1258327762092357</v>
      </c>
      <c r="C70">
        <v>0.117996791906887</v>
      </c>
      <c r="D70">
        <v>0.1108008829859345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0.150090926103668</v>
      </c>
      <c r="C71">
        <v>0.1323569649467607</v>
      </c>
      <c r="D71">
        <v>0.1156332562010325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0.07210992751185034</v>
      </c>
      <c r="C72">
        <v>0.05109498913007227</v>
      </c>
      <c r="D72">
        <v>0.0394355602359618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0.08169967258969943</v>
      </c>
      <c r="C73">
        <v>0.0560324209026184</v>
      </c>
      <c r="D73">
        <v>0.03588219037099841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0.2023099326125558</v>
      </c>
      <c r="C74">
        <v>0.2192828582644642</v>
      </c>
      <c r="D74">
        <v>0.1943044716742162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0.1733962797651669</v>
      </c>
      <c r="C75">
        <v>0.1925940965708051</v>
      </c>
      <c r="D75">
        <v>0.1714898919152371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0.08612073255865035</v>
      </c>
      <c r="C76">
        <v>0.0806986111903128</v>
      </c>
      <c r="D76">
        <v>0.08355407148966906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0.1007106365372979</v>
      </c>
      <c r="C77">
        <v>0.08067217887023009</v>
      </c>
      <c r="D77">
        <v>0.08723470404773026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0.1240126614127659</v>
      </c>
      <c r="C78">
        <v>0.1083768677738164</v>
      </c>
      <c r="D78">
        <v>0.1064104076016635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0.1141779230386236</v>
      </c>
      <c r="C79">
        <v>0.1045920133310026</v>
      </c>
      <c r="D79">
        <v>0.09298747461904455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0.1216626030335565</v>
      </c>
      <c r="C80">
        <v>0.1182504972696342</v>
      </c>
      <c r="D80">
        <v>0.1009369522438977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0.1295175686062808</v>
      </c>
      <c r="C81">
        <v>0.116447622740951</v>
      </c>
      <c r="D81">
        <v>0.09287782985620865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0.1221909844053861</v>
      </c>
      <c r="C82">
        <v>0.09620602817639061</v>
      </c>
      <c r="D82">
        <v>0.07654719034194195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0.119333675552587</v>
      </c>
      <c r="C83">
        <v>0.09822227389359957</v>
      </c>
      <c r="D83">
        <v>0.08310703014707721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0.2258778366416003</v>
      </c>
      <c r="C84">
        <v>0.1661577056642551</v>
      </c>
      <c r="D84">
        <v>0.1792183706264307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0.1869956104333041</v>
      </c>
      <c r="C85">
        <v>0.1850182697675083</v>
      </c>
      <c r="D85">
        <v>0.1744198765207295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0.1285998391647017</v>
      </c>
      <c r="C86">
        <v>0.07866242167642842</v>
      </c>
      <c r="D86">
        <v>0.07999171346326363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0.09757362724680377</v>
      </c>
      <c r="C87">
        <v>0.06357673061804639</v>
      </c>
      <c r="D87">
        <v>0.06885244160745556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0.06265644686854822</v>
      </c>
      <c r="C88">
        <v>0.0749991432023354</v>
      </c>
      <c r="D88">
        <v>0.07046475135524508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0.09012176025658845</v>
      </c>
      <c r="C89">
        <v>0.08222447250972703</v>
      </c>
      <c r="D89">
        <v>0.07917871814738177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0.09050673291380151</v>
      </c>
      <c r="C2">
        <v>0.09047547791213278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0.08007405124381821</v>
      </c>
      <c r="C3">
        <v>0.08778392469467616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0.1684881995461183</v>
      </c>
      <c r="C4">
        <v>0.1960766147985123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0.1839453654719414</v>
      </c>
      <c r="C5">
        <v>0.1667310807044433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0.1800697152813276</v>
      </c>
      <c r="C6">
        <v>0.1902657023481565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0.05790927394098321</v>
      </c>
      <c r="C7">
        <v>0.07460683604367763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0.08920458003072693</v>
      </c>
      <c r="C8">
        <v>0.09727867479835238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0.1133787491606301</v>
      </c>
      <c r="C9">
        <v>0.1411723165489293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0.1223134785007462</v>
      </c>
      <c r="C10">
        <v>0.1546784125895311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0.3422154127701856</v>
      </c>
      <c r="C11">
        <v>0.303260773233226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0.2044616649942926</v>
      </c>
      <c r="C12">
        <v>0.2330206902445405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0.1183130437761616</v>
      </c>
      <c r="C13">
        <v>0.1464189895515169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0.3249778131328367</v>
      </c>
      <c r="C14">
        <v>0.2351261025986767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0.320703966589194</v>
      </c>
      <c r="C15">
        <v>0.2063949782607048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0.181983936506663</v>
      </c>
      <c r="C16">
        <v>0.1198427538085781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0.2845572003174336</v>
      </c>
      <c r="C17">
        <v>0.2417270648172693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0.1773687107839955</v>
      </c>
      <c r="C18">
        <v>0.1365176408463658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0.3841779848295149</v>
      </c>
      <c r="C19">
        <v>0.3186394335902851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0.2087151787864665</v>
      </c>
      <c r="C20">
        <v>0.1615972897870109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0.1891931984335674</v>
      </c>
      <c r="C21">
        <v>0.1665482967578368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0.1673530703325324</v>
      </c>
      <c r="C22">
        <v>0.1433659249463201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0.3762685752303029</v>
      </c>
      <c r="C23">
        <v>0.3042643287481324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0.1865262209984</v>
      </c>
      <c r="C24">
        <v>0.1330971624551573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0.2729172996419097</v>
      </c>
      <c r="C25">
        <v>0.1861701074897522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0.2072098596529527</v>
      </c>
      <c r="C26">
        <v>0.1511185834731561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0.2102345532074458</v>
      </c>
      <c r="C27">
        <v>0.1483412064152999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0.2330359408218</v>
      </c>
      <c r="C28">
        <v>0.1973729139773656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0.2323003240058134</v>
      </c>
      <c r="C29">
        <v>0.1601650646486639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0.1391477997641306</v>
      </c>
      <c r="C30">
        <v>0.04506032287220781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0.1467986922594719</v>
      </c>
      <c r="C31">
        <v>0.1031800544012832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0.6106520570282425</v>
      </c>
      <c r="C32">
        <v>0.5764445018333694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0.5023759275209159</v>
      </c>
      <c r="C33">
        <v>0.2918569645179169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0.3340278292971921</v>
      </c>
      <c r="C34">
        <v>0.2375329052840538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0.1212664506411203</v>
      </c>
      <c r="C35">
        <v>0.1353339621302119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0.1328386858348412</v>
      </c>
      <c r="C36">
        <v>0.1417322560718922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0.059463633684385</v>
      </c>
      <c r="C37">
        <v>0.09024477963759979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0.0921015216649643</v>
      </c>
      <c r="C38">
        <v>0.1074265604155941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0.01916016110136539</v>
      </c>
      <c r="C39">
        <v>0.05902929117805079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0.02818528877473191</v>
      </c>
      <c r="C40">
        <v>0.05605557569561852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0.1076022442964623</v>
      </c>
      <c r="C41">
        <v>0.09126099896513754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0.1066518115010439</v>
      </c>
      <c r="C42">
        <v>0.08907508127158507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0.2838453063187923</v>
      </c>
      <c r="C43">
        <v>0.2961624926600429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0.3124938243674522</v>
      </c>
      <c r="C44">
        <v>0.3154786132510368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0.1957641519043226</v>
      </c>
      <c r="C45">
        <v>0.2061097216681533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0.4125583088576892</v>
      </c>
      <c r="C46">
        <v>0.3854040164882556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0.3263491018450046</v>
      </c>
      <c r="C47">
        <v>0.3230659397291568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0.2936879910201208</v>
      </c>
      <c r="C48">
        <v>0.3142297215167279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0.1236462687877667</v>
      </c>
      <c r="C49">
        <v>0.1185435671763656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0.1287667465042195</v>
      </c>
      <c r="C50">
        <v>0.1112570628713038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0.1201289353579732</v>
      </c>
      <c r="C51">
        <v>0.1248335633648371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0.1554490468955336</v>
      </c>
      <c r="C52">
        <v>0.14552945194181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0.1893033445847255</v>
      </c>
      <c r="C53">
        <v>0.1698725109196916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0.08824651901878043</v>
      </c>
      <c r="C54">
        <v>0.1092951080478545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0.539305123985706</v>
      </c>
      <c r="C55">
        <v>0.4811065216155516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0.3443819996242116</v>
      </c>
      <c r="C56">
        <v>0.4415826491992145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0.1191427731322372</v>
      </c>
      <c r="C57">
        <v>0.1183855628326267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0.1131355396213652</v>
      </c>
      <c r="C58">
        <v>0.1108428109755149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0.2038583403586277</v>
      </c>
      <c r="C59">
        <v>0.2058805461651247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0.1398544019880218</v>
      </c>
      <c r="C60">
        <v>0.1792917563422871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0.1982564371593351</v>
      </c>
      <c r="C61">
        <v>0.1827911951742085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0.2017508213099206</v>
      </c>
      <c r="C62">
        <v>0.1619169962898697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0.08276787579179892</v>
      </c>
      <c r="C63">
        <v>0.1051555467071648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0.09297426793346619</v>
      </c>
      <c r="C64">
        <v>0.1060134948986083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0.06070165644552916</v>
      </c>
      <c r="C65">
        <v>0.101717763696154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0.07826834479414359</v>
      </c>
      <c r="C66">
        <v>0.08092699567581635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0.1498453219189869</v>
      </c>
      <c r="C67">
        <v>0.1120917381867932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0.1041117171611782</v>
      </c>
      <c r="C68">
        <v>0.1160741700012861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0.08854192645300793</v>
      </c>
      <c r="C69">
        <v>0.1053524012543597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0.1008223510032301</v>
      </c>
      <c r="C70">
        <v>0.1150049624937671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0.1007316739081005</v>
      </c>
      <c r="C71">
        <v>0.1072273003256382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0.03435314379480909</v>
      </c>
      <c r="C72">
        <v>0.04479948528395299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0.06366561964625715</v>
      </c>
      <c r="C73">
        <v>0.05119198165884207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0.2494855314180447</v>
      </c>
      <c r="C74">
        <v>0.2326044213563741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0.2458771653118024</v>
      </c>
      <c r="C75">
        <v>0.2461781600139107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0.1124732493917904</v>
      </c>
      <c r="C76">
        <v>0.1170046069695784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0.1331600160557318</v>
      </c>
      <c r="C77">
        <v>0.1231405923767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0.122707618536084</v>
      </c>
      <c r="C78">
        <v>0.1263269755720999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0.1279149804961736</v>
      </c>
      <c r="C79">
        <v>0.1360140728905461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0.1085187691792563</v>
      </c>
      <c r="C80">
        <v>0.1376586175302277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0.1139810917847383</v>
      </c>
      <c r="C81">
        <v>0.1471556294395308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0.08525852638789837</v>
      </c>
      <c r="C82">
        <v>0.0941912106617428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0.1274669592319521</v>
      </c>
      <c r="C83">
        <v>0.1330637920943376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0.217978136444441</v>
      </c>
      <c r="C84">
        <v>0.2423702345079535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0.1855928967133181</v>
      </c>
      <c r="C85">
        <v>0.1863286114321687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0.05764799510983092</v>
      </c>
      <c r="C86">
        <v>0.09694422482585004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0.05138448949106921</v>
      </c>
      <c r="C87">
        <v>0.06660189975352426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0.06412848445003977</v>
      </c>
      <c r="C88">
        <v>0.07025422080778836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0.07910336680350528</v>
      </c>
      <c r="C89">
        <v>0.08010812128681367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0.1167529353201389</v>
      </c>
      <c r="C2">
        <v>0.1005380442797922</v>
      </c>
      <c r="D2">
        <v>0.08512844142095749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0.1090269068796418</v>
      </c>
      <c r="C3">
        <v>0.08888825292096418</v>
      </c>
      <c r="D3">
        <v>0.1063444239206965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0.302872881188807</v>
      </c>
      <c r="C4">
        <v>0.1192300636344021</v>
      </c>
      <c r="D4">
        <v>0.1558921475452371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0.2445380408787629</v>
      </c>
      <c r="C5">
        <v>0.1108514186889711</v>
      </c>
      <c r="D5">
        <v>0.1707014723446979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0.1783833295727769</v>
      </c>
      <c r="C6">
        <v>0.2182992686755321</v>
      </c>
      <c r="D6">
        <v>0.1941860600987949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0.06502658025188386</v>
      </c>
      <c r="C7">
        <v>0.1067571819367211</v>
      </c>
      <c r="D7">
        <v>0.05607079630690324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0.1011637940155495</v>
      </c>
      <c r="C8">
        <v>0.09351224308467689</v>
      </c>
      <c r="D8">
        <v>0.05977191340584373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0.1086520707379203</v>
      </c>
      <c r="C9">
        <v>0.1222946019419892</v>
      </c>
      <c r="D9">
        <v>0.09586395933437611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0.1319258897967538</v>
      </c>
      <c r="C10">
        <v>0.1307663257238815</v>
      </c>
      <c r="D10">
        <v>0.1378714406512614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0.3232317030052802</v>
      </c>
      <c r="C11">
        <v>0.295928508649436</v>
      </c>
      <c r="D11">
        <v>0.3100008870216335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0.2298931782273297</v>
      </c>
      <c r="C12">
        <v>0.1981032794297096</v>
      </c>
      <c r="D12">
        <v>0.2457923199810392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0.2187859061908312</v>
      </c>
      <c r="C13">
        <v>0.2265126824571655</v>
      </c>
      <c r="D13">
        <v>0.2466271062127285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0.1846294690904773</v>
      </c>
      <c r="C14">
        <v>0.1093410478633513</v>
      </c>
      <c r="D14">
        <v>0.1816913536618344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0.1643225822989213</v>
      </c>
      <c r="C15">
        <v>0.08425993065489089</v>
      </c>
      <c r="D15">
        <v>0.1598264254158235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0.1516055246649166</v>
      </c>
      <c r="C16">
        <v>0.1919680474710747</v>
      </c>
      <c r="D16">
        <v>0.169889186975157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0.2075779447766585</v>
      </c>
      <c r="C17">
        <v>0.1337291228395605</v>
      </c>
      <c r="D17">
        <v>0.2094370858392109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0.1011396227286087</v>
      </c>
      <c r="C18">
        <v>0.06142999230181439</v>
      </c>
      <c r="D18">
        <v>0.06769013237530663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0.1108801648211616</v>
      </c>
      <c r="C19">
        <v>0.05609128823724844</v>
      </c>
      <c r="D19">
        <v>0.04063715772207014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0.1681721265102761</v>
      </c>
      <c r="C20">
        <v>0.1289614121901411</v>
      </c>
      <c r="D20">
        <v>0.1361795735516503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0.1172956607888563</v>
      </c>
      <c r="C21">
        <v>0.09108983370854527</v>
      </c>
      <c r="D21">
        <v>0.1154296552693402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0.06782317349830499</v>
      </c>
      <c r="C22">
        <v>0.02566796526762432</v>
      </c>
      <c r="D22">
        <v>0.06976410380944058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0.09629089775388547</v>
      </c>
      <c r="C23">
        <v>0.0486001084957804</v>
      </c>
      <c r="D23">
        <v>0.1064586231670299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0.1674556275473753</v>
      </c>
      <c r="C24">
        <v>0.1002489540816439</v>
      </c>
      <c r="D24">
        <v>0.1491194135912569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0.1792993454431732</v>
      </c>
      <c r="C25">
        <v>0.09212098222793152</v>
      </c>
      <c r="D25">
        <v>0.1937781750700797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0.07304680941413845</v>
      </c>
      <c r="C26">
        <v>0.0419185801409185</v>
      </c>
      <c r="D26">
        <v>0.05613323995038062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0.102165792437591</v>
      </c>
      <c r="C27">
        <v>0.04102222359322045</v>
      </c>
      <c r="D27">
        <v>0.0648117378283784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0.1297985729163613</v>
      </c>
      <c r="C28">
        <v>0.05204541373070896</v>
      </c>
      <c r="D28">
        <v>0.1183620620282199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0.1156027170060121</v>
      </c>
      <c r="C29">
        <v>0.03703077198328948</v>
      </c>
      <c r="D29">
        <v>0.09309569461975763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0.07707840659678346</v>
      </c>
      <c r="C30">
        <v>0.1019637499378299</v>
      </c>
      <c r="D30">
        <v>0.04547720512511878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0.08946984963034067</v>
      </c>
      <c r="C31">
        <v>0.06216202507049241</v>
      </c>
      <c r="D31">
        <v>0.03252785118116486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0.5553912838273074</v>
      </c>
      <c r="C32">
        <v>0.2154343547299504</v>
      </c>
      <c r="D32">
        <v>0.5325675472084965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0.4775005192806324</v>
      </c>
      <c r="C33">
        <v>0</v>
      </c>
      <c r="D33">
        <v>0.5092298425734043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0.3263368889056342</v>
      </c>
      <c r="C34">
        <v>0.2828512308876152</v>
      </c>
      <c r="D34">
        <v>0.2873884036772054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0.1248227330969606</v>
      </c>
      <c r="C35">
        <v>0.1168879433244765</v>
      </c>
      <c r="D35">
        <v>0.1148726569489172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0.1406679881056109</v>
      </c>
      <c r="C36">
        <v>0.1184876231338997</v>
      </c>
      <c r="D36">
        <v>0.1348698591992883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0.0698906559278246</v>
      </c>
      <c r="C37">
        <v>0.07932251010519954</v>
      </c>
      <c r="D37">
        <v>0.06404018457047642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0.07329447444861949</v>
      </c>
      <c r="C38">
        <v>0.06552959659922064</v>
      </c>
      <c r="D38">
        <v>0.07167567834697641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0.0472389742530681</v>
      </c>
      <c r="C39">
        <v>0.04952366881852233</v>
      </c>
      <c r="D39">
        <v>0.02556579310446978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0.0411938724487468</v>
      </c>
      <c r="C40">
        <v>0.04455894726561382</v>
      </c>
      <c r="D40">
        <v>0.05524974157330843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0.09900351106566754</v>
      </c>
      <c r="C41">
        <v>0.07288215664029121</v>
      </c>
      <c r="D41">
        <v>0.1033712226757142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0.1274171562260942</v>
      </c>
      <c r="C42">
        <v>0.1162033143368634</v>
      </c>
      <c r="D42">
        <v>0.1411022089993934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0.2952899659010547</v>
      </c>
      <c r="C43">
        <v>0.2999121857345668</v>
      </c>
      <c r="D43">
        <v>0.2942457377657081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0.2745551613444796</v>
      </c>
      <c r="C44">
        <v>0.3574149262215808</v>
      </c>
      <c r="D44">
        <v>0.2913949386756888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0.1997192465177528</v>
      </c>
      <c r="C45">
        <v>0.2266595006803982</v>
      </c>
      <c r="D45">
        <v>0.2049458367183951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0.4518243253329082</v>
      </c>
      <c r="C46">
        <v>0.4499719053739682</v>
      </c>
      <c r="D46">
        <v>0.4402646735099326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0.3549417606352464</v>
      </c>
      <c r="C47">
        <v>0.3814793034995857</v>
      </c>
      <c r="D47">
        <v>0.3693715074399594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0.3183726252613963</v>
      </c>
      <c r="C48">
        <v>0.2810278261920465</v>
      </c>
      <c r="D48">
        <v>0.309601084116481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0.1540612700822853</v>
      </c>
      <c r="C49">
        <v>0.1330740759348807</v>
      </c>
      <c r="D49">
        <v>0.1368582718363643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0.1477543379027009</v>
      </c>
      <c r="C50">
        <v>0.1098988793275213</v>
      </c>
      <c r="D50">
        <v>0.1310855062724259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0.1357045981398708</v>
      </c>
      <c r="C51">
        <v>0.1382642716993019</v>
      </c>
      <c r="D51">
        <v>0.1207421004390513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0.1606975406384071</v>
      </c>
      <c r="C52">
        <v>0.1249947313366076</v>
      </c>
      <c r="D52">
        <v>0.1576682354058024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0.2079007151294245</v>
      </c>
      <c r="C53">
        <v>0.1824293397798429</v>
      </c>
      <c r="D53">
        <v>0.1995781575284906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0.08843921226864294</v>
      </c>
      <c r="C54">
        <v>0.08049279393044988</v>
      </c>
      <c r="D54">
        <v>0.07783564868336801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0.4639093515276909</v>
      </c>
      <c r="C55">
        <v>0.4690091044027754</v>
      </c>
      <c r="D55">
        <v>0.4300762948603966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0.5266652366194826</v>
      </c>
      <c r="C56">
        <v>0.5037793032824993</v>
      </c>
      <c r="D56">
        <v>0.4912933958694339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0.06758089128249724</v>
      </c>
      <c r="C57">
        <v>0.1190262817358243</v>
      </c>
      <c r="D57">
        <v>0.06503610125785085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0.09084825331356915</v>
      </c>
      <c r="C58">
        <v>0.1083844019980667</v>
      </c>
      <c r="D58">
        <v>0.09180806980965786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0.243582458055033</v>
      </c>
      <c r="C59">
        <v>0.1992553177266382</v>
      </c>
      <c r="D59">
        <v>0.2276485919959735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0.2819154676254158</v>
      </c>
      <c r="C60">
        <v>0.2175000143280276</v>
      </c>
      <c r="D60">
        <v>0.2639880561940467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0.2221136640414204</v>
      </c>
      <c r="C61">
        <v>0.1771999737004165</v>
      </c>
      <c r="D61">
        <v>0.1559040570382999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0.1858222090087614</v>
      </c>
      <c r="C62">
        <v>0.1627467485440225</v>
      </c>
      <c r="D62">
        <v>0.1339117423951171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0.09153719146999414</v>
      </c>
      <c r="C63">
        <v>0.09704732871346775</v>
      </c>
      <c r="D63">
        <v>0.08288750015997946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0.1070033429712846</v>
      </c>
      <c r="C64">
        <v>0.08913458640667955</v>
      </c>
      <c r="D64">
        <v>0.08825029206172678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0.1012151894687364</v>
      </c>
      <c r="C65">
        <v>0.1319034579295269</v>
      </c>
      <c r="D65">
        <v>0.08960318921817292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0.09600626948435291</v>
      </c>
      <c r="C66">
        <v>0.08367151397356049</v>
      </c>
      <c r="D66">
        <v>0.1073865679852091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0.1623360961022198</v>
      </c>
      <c r="C67">
        <v>0.09955677208416308</v>
      </c>
      <c r="D67">
        <v>0.1318907696501543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0.1085241073591279</v>
      </c>
      <c r="C68">
        <v>0.09225055690501754</v>
      </c>
      <c r="D68">
        <v>0.09810101947998313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0.1094818775166964</v>
      </c>
      <c r="C69">
        <v>0.07359862578304951</v>
      </c>
      <c r="D69">
        <v>0.1058698616557471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0.1148193180573983</v>
      </c>
      <c r="C70">
        <v>0.1113154155652032</v>
      </c>
      <c r="D70">
        <v>0.101794157641011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0.1137591350410959</v>
      </c>
      <c r="C71">
        <v>0.09297168169909253</v>
      </c>
      <c r="D71">
        <v>0.1139985230967402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0.03462701260366223</v>
      </c>
      <c r="C72">
        <v>0.06016294141196542</v>
      </c>
      <c r="D72">
        <v>0.01952080598140371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0.04738585616397704</v>
      </c>
      <c r="C73">
        <v>0.04248464375549386</v>
      </c>
      <c r="D73">
        <v>0.04370013010446672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0.2424074202956659</v>
      </c>
      <c r="C74">
        <v>0.2419202609811551</v>
      </c>
      <c r="D74">
        <v>0.1977239151119445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0.2081568067844769</v>
      </c>
      <c r="C75">
        <v>0.1917003966279877</v>
      </c>
      <c r="D75">
        <v>0.15001084978729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0.1089814451113818</v>
      </c>
      <c r="C76">
        <v>0.1011013719943111</v>
      </c>
      <c r="D76">
        <v>0.0978054564363163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0.1095469009127987</v>
      </c>
      <c r="C77">
        <v>0.08852842069419914</v>
      </c>
      <c r="D77">
        <v>0.09355251999063925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0.1050449741976681</v>
      </c>
      <c r="C78">
        <v>0.1101043365505961</v>
      </c>
      <c r="D78">
        <v>0.1036504434043072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0.1220092836892115</v>
      </c>
      <c r="C79">
        <v>0.1161511082384727</v>
      </c>
      <c r="D79">
        <v>0.1348372251997728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0.1087055131170011</v>
      </c>
      <c r="C80">
        <v>0.1089009090991957</v>
      </c>
      <c r="D80">
        <v>0.09657641973629488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0.1270166332292753</v>
      </c>
      <c r="C81">
        <v>0.1293406783269695</v>
      </c>
      <c r="D81">
        <v>0.1294127435661289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0.09177801492973083</v>
      </c>
      <c r="C82">
        <v>0.1103316196909096</v>
      </c>
      <c r="D82">
        <v>0.07326554684134733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0.1127308697985254</v>
      </c>
      <c r="C83">
        <v>0.100907754897045</v>
      </c>
      <c r="D83">
        <v>0.1299173724232365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0.3007425188858152</v>
      </c>
      <c r="C84">
        <v>0.27062925184989</v>
      </c>
      <c r="D84">
        <v>0.2635396457416937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0.280619909920994</v>
      </c>
      <c r="C85">
        <v>0.2315550596466245</v>
      </c>
      <c r="D85">
        <v>0.2767205039730095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0.05865454153850647</v>
      </c>
      <c r="C86">
        <v>0.06634441207360468</v>
      </c>
      <c r="D86">
        <v>0.05529571030235932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0.0541302730760468</v>
      </c>
      <c r="C87">
        <v>0.05756055772549509</v>
      </c>
      <c r="D87">
        <v>0.04975553251521177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0.09107550119515509</v>
      </c>
      <c r="C88">
        <v>0.08462165808805855</v>
      </c>
      <c r="D88">
        <v>0.07657873924139119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0.07893466448773985</v>
      </c>
      <c r="C89">
        <v>0.06405158412471981</v>
      </c>
      <c r="D89">
        <v>0.06168598859461353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0.09560667669409079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0.1001341371133709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0.1771224466158524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0.1143894210269091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0.1458505120394485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0.06774340454411894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0.08207268848534785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0.1265763824286396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0.1301782755404186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0.3110701186408205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0.3147961305754718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0.3017557021207435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0.09604776172518896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0.1436829671702351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0.03261076036404382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0.02454039647926451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0.1878243991892079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0.1616753302048892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0.1730467505661435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0.1157182260326119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0.08373467182503322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0.1114249655998805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0.059988880214254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0.06324759307467649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0.03524039723450625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0.03441802406144377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0.07613368224306608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0.05941707509405473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0.0304909302119879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0.03636588891968131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0.2756017163023353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0.407982956761351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0.2122670414867702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0.1092828686887201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0.1175483469961201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0.06726429527625441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0.07950657041182796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0.0902491352471286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0.08865387585134275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0.1271235171039033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0.1385078679069603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0.2735788178448518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0.2794069895898714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0.2166824136691995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0.4133517044673984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0.3886360378062605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0.2708039807728248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0.1626866204360377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0.1476477172168217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0.1355665732189183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0.1642962823934021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0.2072516015865454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0.1203744259611895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0.2673069272263378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0.3183734951947462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0.09466876587234954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0.09493965001854696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0.1471392864785498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0.193143764919854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0.1867432750094405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0.1386531766361074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0.1260224826015175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0.1276037880919657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0.08025299409571332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0.1005151739558786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0.1357828896432004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0.09534640260569879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0.1080988808444666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0.1394010820516706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0.1323484837978999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0.02068079093230828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0.04703271527083651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0.2070136054906817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0.1465235116345447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0.09639318119224212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0.1022862974617086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0.1160412014741819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0.1155617281176867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0.1222661527735257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0.1138491556286322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0.08783919240005127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0.1174301311163242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0.3103483975868628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0.2883410076576919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0.0806886131365044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0.08328910675531222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0.09452543156221509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0.09396074438313963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0.152291007210604</v>
      </c>
      <c r="C2">
        <v>0.2208963087660835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0.1823013394704608</v>
      </c>
      <c r="C3">
        <v>0.2942088926492002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0.2893340792278388</v>
      </c>
      <c r="C4">
        <v>0.2358489994589292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0.2220958687479519</v>
      </c>
      <c r="C5">
        <v>0.2455358968898473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0.1405369922341335</v>
      </c>
      <c r="C6">
        <v>0.2258443069028652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0.1219249409390106</v>
      </c>
      <c r="C7">
        <v>0.09673893696977277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0.1239634855609705</v>
      </c>
      <c r="C8">
        <v>0.1178279791896329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0.1304912606779582</v>
      </c>
      <c r="C9">
        <v>0.1346808998801169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0.1359635311176789</v>
      </c>
      <c r="C10">
        <v>0.1364209115600739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0.4871925596231049</v>
      </c>
      <c r="C11">
        <v>0.3840607358938942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0.3907934794625775</v>
      </c>
      <c r="C12">
        <v>0.3894069069333336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0.4609834789596114</v>
      </c>
      <c r="C13">
        <v>0.428242936950177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0.2688705974507782</v>
      </c>
      <c r="C14">
        <v>0.3219833540798696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0.2406957470586091</v>
      </c>
      <c r="C15">
        <v>0.2149462982167626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0.2193973506721905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0.1954427891064967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0.2467396489352731</v>
      </c>
      <c r="C18">
        <v>0.2251326352007667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0.2023498522604562</v>
      </c>
      <c r="C19">
        <v>0.2264243440861758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0.2783683138872896</v>
      </c>
      <c r="C22">
        <v>0.3127130609756308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0.2074811617161138</v>
      </c>
      <c r="C23">
        <v>0.3095426617423567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0.2420446035606927</v>
      </c>
      <c r="C24">
        <v>0.2615773957379665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0.2367080823361482</v>
      </c>
      <c r="C25">
        <v>0.226307377586319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0.009999999776482582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0.1064930457017712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0.1507937817701272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0.1029484319705062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0.4155330985926526</v>
      </c>
      <c r="C34">
        <v>0.4477133191763781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0.1714982870378026</v>
      </c>
      <c r="C35">
        <v>0.1693477813296491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0.1955656056788876</v>
      </c>
      <c r="C36">
        <v>0.1872039227798885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0.08212682019802742</v>
      </c>
      <c r="C37">
        <v>0.08334000428225015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0.07019745358539854</v>
      </c>
      <c r="C38">
        <v>0.08675805924576707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0.06674413103610277</v>
      </c>
      <c r="C39">
        <v>0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0.06824376983568073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0.1928633644680182</v>
      </c>
      <c r="C41">
        <v>0.1971102617299337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0.351702874379572</v>
      </c>
      <c r="C42">
        <v>0.2645003948626773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0.3769652776682986</v>
      </c>
      <c r="C43">
        <v>0.3831278225035791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0.3557044557850449</v>
      </c>
      <c r="C44">
        <v>0.3632327071627823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0.4060411327802462</v>
      </c>
      <c r="C45">
        <v>0.3163881604314634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0.4431766001325028</v>
      </c>
      <c r="C46">
        <v>0.4458126421221074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0.3767272093177672</v>
      </c>
      <c r="C47">
        <v>0.3784790063907981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0.3745908805503734</v>
      </c>
      <c r="C48">
        <v>0.3958117299977312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0.1893453104197081</v>
      </c>
      <c r="C49">
        <v>0.1515262900919576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0.2325803733506949</v>
      </c>
      <c r="C50">
        <v>0.1885474970249433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0.1275799972706704</v>
      </c>
      <c r="C51">
        <v>0.142774825428359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0.1764207357594457</v>
      </c>
      <c r="C52">
        <v>0.1864735082953108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0.2182251565772748</v>
      </c>
      <c r="C53">
        <v>0.2520845994957716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0.2508330576618513</v>
      </c>
      <c r="C54">
        <v>0.3475511773822852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0.4598095821769675</v>
      </c>
      <c r="C55">
        <v>0.4463635767793114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0.4958497925232903</v>
      </c>
      <c r="C56">
        <v>0.4662615444397302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0.148153486426357</v>
      </c>
      <c r="C57">
        <v>0.1545164714895294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0.1380171294432542</v>
      </c>
      <c r="C58">
        <v>0.1443492583968351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0.2716218590321993</v>
      </c>
      <c r="C59">
        <v>0.2690476919318524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0.3263344065904647</v>
      </c>
      <c r="C60">
        <v>0.3354469975520973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0.2107801948252142</v>
      </c>
      <c r="C61">
        <v>0.2444468501149214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0.137006591517846</v>
      </c>
      <c r="C62">
        <v>0.1405814244550593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0.1661925439474098</v>
      </c>
      <c r="C63">
        <v>0.1478397379205726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0.1626818425311359</v>
      </c>
      <c r="C64">
        <v>0.1907133786926194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0.08122238734693721</v>
      </c>
      <c r="C65">
        <v>0.09155732734249003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0.07502473925591492</v>
      </c>
      <c r="C66">
        <v>0.08319159595685985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0.2007132562899471</v>
      </c>
      <c r="C67">
        <v>0.225757279532689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0.1225776583762181</v>
      </c>
      <c r="C68">
        <v>0.1167943128237436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0.1508761845242737</v>
      </c>
      <c r="C69">
        <v>0.1581207665677861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0.1571012675884885</v>
      </c>
      <c r="C70">
        <v>0.1713770963391756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0.1766011505320722</v>
      </c>
      <c r="C71">
        <v>0.2146593522121448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0.02221736031514342</v>
      </c>
      <c r="C72">
        <v>0.01864404638416479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0.04207307034033216</v>
      </c>
      <c r="C73">
        <v>0.04764347220829077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0.330400853615237</v>
      </c>
      <c r="C74">
        <v>0.3147645724300099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0.2389944546679988</v>
      </c>
      <c r="C75">
        <v>0.2344618308935023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0.1066428104407402</v>
      </c>
      <c r="C76">
        <v>0.1145695799151477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0.1516069687264556</v>
      </c>
      <c r="C77">
        <v>0.1727592929681713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0.1182292758570154</v>
      </c>
      <c r="C78">
        <v>0.1323734838373488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0.1464406816469085</v>
      </c>
      <c r="C79">
        <v>0.1453833224667186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0.1209874214280559</v>
      </c>
      <c r="C80">
        <v>0.1512121647808766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0.1227706139491862</v>
      </c>
      <c r="C81">
        <v>0.1406650877259999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0.1009051072675346</v>
      </c>
      <c r="C82">
        <v>0.0997888541367587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0.1421785426921451</v>
      </c>
      <c r="C83">
        <v>0.1790684011648409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0.3759128803625624</v>
      </c>
      <c r="C84">
        <v>0.3926626967622913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0.3779621947841305</v>
      </c>
      <c r="C85">
        <v>0.3907491200620879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0.06551883925922306</v>
      </c>
      <c r="C86">
        <v>0.03503885439116191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0.0371484929726513</v>
      </c>
      <c r="C87">
        <v>0.04778298555095106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0.09832768942664066</v>
      </c>
      <c r="C88">
        <v>0.123948294971938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0.07502299534396557</v>
      </c>
      <c r="C89">
        <v>0.06277392671133081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0.10124959303756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0.1141604619248018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0.09973399348285775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0.169060848002638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0.1301794532098268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0.07321801464158026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0.07443295091669373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0.1329753370346732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0.1504852313709926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0.3759123207528937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0.1514032048861791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0.1844194464465623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0.3111445612850643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0.2506520993142466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0.1922971030526509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0.1065326844385158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0.1819863297741219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0.2261362670745323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0.1473962683422664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0.1973622965082859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0.1818659955515352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0.2005779741021494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0.3011969073428976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0.2381738146746039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0.1058071471795236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0.04388117158424951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0.2245662420386483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0.06507151648306202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0.0391041002271169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0.03849848958004722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0.579971236475515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0.4975250699956502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0.4216850345626986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0.1222206455281504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0.1410000501010517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0.08785457692307527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0.06502546622397301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0.0641581437257291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0.03855624684739277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0.0832320001286765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0.1263542638240469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0.2883257232130682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0.312546930312534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0.230509601744361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0.3545469404579919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0.3850233132863489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0.2847553587983784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0.1722059790255532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0.1407349416921175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0.1302507514068018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0.1511265519536334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0.1954486974699345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0.1243427052896544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0.3463842634939485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0.3671015940092761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0.1191463737388051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0.1148942247884155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0.1612912800478689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0.1494950142900497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0.207910978860718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0.1924512833634174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0.1028101946977895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0.1202864948541287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0.1053905931544369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0.1155197166650097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0.16175900913525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0.1058227514859921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0.1432476147701983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0.1073772056783454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0.1511450154856824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0.02567328497170707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0.0225769103556289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0.2053888346723575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0.1984657177496413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0.1052330980991136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0.1238284911688047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0.1263284156957687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0.1383528754536914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0.1316731224513001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0.1205283430404961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0.09662452250686956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0.1188533800263926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0.2286480116698914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0.2685710035953272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0.0933994571194867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0.06819025106221598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0.07150552937670088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0.0883310129128707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0.1706926190100021</v>
      </c>
      <c r="C2">
        <v>0.05546101461119064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0.1881828384438776</v>
      </c>
      <c r="C3">
        <v>0.1012807255646921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0.2315023283898095</v>
      </c>
      <c r="C4">
        <v>0.3004527103442412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0.2070322100076855</v>
      </c>
      <c r="C5">
        <v>0.2380320388313971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0.2339897719550539</v>
      </c>
      <c r="C6">
        <v>0.1773512613693518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0.1964594989552653</v>
      </c>
      <c r="C7">
        <v>0.09113770959441338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0.2055304408745727</v>
      </c>
      <c r="C8">
        <v>0.08497690201501652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0.1490998153666873</v>
      </c>
      <c r="C9">
        <v>0.09995619807783636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0.1947734690421399</v>
      </c>
      <c r="C10">
        <v>0.1511666981046492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0.4953136235104002</v>
      </c>
      <c r="C11">
        <v>0.3857809180024964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0.582578672140482</v>
      </c>
      <c r="C12">
        <v>0.5609012166321549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0.4654840404933719</v>
      </c>
      <c r="C13">
        <v>0.4582568877964747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0.2815371462852175</v>
      </c>
      <c r="C14">
        <v>0.2523925800282582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0.2304286442514963</v>
      </c>
      <c r="C15">
        <v>0.1976315416587082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0.1589400621866317</v>
      </c>
      <c r="C16">
        <v>0.1300449872166839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0.09544111768425</v>
      </c>
      <c r="C17">
        <v>0.1198567573017975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0.09013642528684351</v>
      </c>
      <c r="C18">
        <v>0.07563528525033958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0.1722684509258855</v>
      </c>
      <c r="C19">
        <v>0.1031349158862775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0.3057025840001491</v>
      </c>
      <c r="C20">
        <v>0.175440324909123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0.08861938576834898</v>
      </c>
      <c r="C21">
        <v>0.09195811648862791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0.1123748892367408</v>
      </c>
      <c r="C22">
        <v>0.05089807270437108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0.1121783399495244</v>
      </c>
      <c r="C23">
        <v>0.06636606927786488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0.1983856488280835</v>
      </c>
      <c r="C24">
        <v>0.1347194962541188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0.1621574835315199</v>
      </c>
      <c r="C25">
        <v>0.1558306294877645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0.2348092912266461</v>
      </c>
      <c r="C26">
        <v>0.04021883096632569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0.05782394185662269</v>
      </c>
      <c r="C27">
        <v>0.04562937646225943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0.2292328208016279</v>
      </c>
      <c r="C28">
        <v>0.05977238743929317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0.3657948147091601</v>
      </c>
      <c r="C29">
        <v>0.06407164848303493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0.3323017605580389</v>
      </c>
      <c r="C30">
        <v>0.04919814938413245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0.03542162105441093</v>
      </c>
      <c r="C31">
        <v>0.02911987326972719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0.6153527106635455</v>
      </c>
      <c r="C32">
        <v>0.4332851796443092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0.7121887554196601</v>
      </c>
      <c r="C33">
        <v>0.5940781106156382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0.241507457866542</v>
      </c>
      <c r="C34">
        <v>0.231502723839822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0.1920143214351331</v>
      </c>
      <c r="C35">
        <v>0.1349620098251682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0.1947338462702149</v>
      </c>
      <c r="C36">
        <v>0.1332804204340454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0.0947140705446067</v>
      </c>
      <c r="C37">
        <v>0.04149024779948159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0.09163030545034151</v>
      </c>
      <c r="C38">
        <v>0.03788770818789316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0.07376334008808105</v>
      </c>
      <c r="C39">
        <v>0.01720040058156094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0.0792952584010278</v>
      </c>
      <c r="C40">
        <v>0.02023187657802278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0.1429006147636648</v>
      </c>
      <c r="C41">
        <v>0.1461541048317616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0.1230841038553159</v>
      </c>
      <c r="C42">
        <v>0.1132970086231245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0.4006737446403078</v>
      </c>
      <c r="C43">
        <v>0.3530630110353344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0.457924306585151</v>
      </c>
      <c r="C44">
        <v>0.3898293582040266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0.3320064315139442</v>
      </c>
      <c r="C45">
        <v>0.2583678029270175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0.5122298354741617</v>
      </c>
      <c r="C46">
        <v>0.527412645352167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0.439519352353822</v>
      </c>
      <c r="C47">
        <v>0.4369516312978414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0.3927820949933211</v>
      </c>
      <c r="C48">
        <v>0.345637453861095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0.2200440646927618</v>
      </c>
      <c r="C49">
        <v>0.1415344983121598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0.1870346822059722</v>
      </c>
      <c r="C50">
        <v>0.1205872713641288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0.2523949552758983</v>
      </c>
      <c r="C51">
        <v>0.1209414469508966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0.2192232389980352</v>
      </c>
      <c r="C52">
        <v>0.1420981581457908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0.2364760398259045</v>
      </c>
      <c r="C53">
        <v>0.2221205427372893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0.1904570601865961</v>
      </c>
      <c r="C54">
        <v>0.08235986163695819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0.3874971612254113</v>
      </c>
      <c r="C55">
        <v>0.4061924092132937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0.4517007933675565</v>
      </c>
      <c r="C56">
        <v>0.4221587926585075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0.1294254872105405</v>
      </c>
      <c r="C57">
        <v>0.07634819564850706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0.1255992161114735</v>
      </c>
      <c r="C58">
        <v>0.09525242940156121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0.2789872680620923</v>
      </c>
      <c r="C59">
        <v>0.2434812315169648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0.2737489706771148</v>
      </c>
      <c r="C60">
        <v>0.2119105711089658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0.3402461886523698</v>
      </c>
      <c r="C61">
        <v>0.2087017287162767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0.2595961699156429</v>
      </c>
      <c r="C62">
        <v>0.2111273530618387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0.1426979156431595</v>
      </c>
      <c r="C63">
        <v>0.06197146094514253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0.1806731919809542</v>
      </c>
      <c r="C64">
        <v>0.08496932551986976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0.05481820042739261</v>
      </c>
      <c r="C65">
        <v>0.05493962035261676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0.09284297757488548</v>
      </c>
      <c r="C66">
        <v>0.05473725573308226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0.2992465983446672</v>
      </c>
      <c r="C67">
        <v>0.1892468725107651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0.1395860573761545</v>
      </c>
      <c r="C68">
        <v>0.07105138706300994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0.1603189026817297</v>
      </c>
      <c r="C69">
        <v>0.100743772647209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0.1438631439407592</v>
      </c>
      <c r="C70">
        <v>0.06265387261916856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0.1985764602180936</v>
      </c>
      <c r="C71">
        <v>0.09997336000651121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0.1657903644634963</v>
      </c>
      <c r="C72">
        <v>0.01692630989353394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0.1752132009528784</v>
      </c>
      <c r="C73">
        <v>0.03846861826355702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0.3008851959113625</v>
      </c>
      <c r="C74">
        <v>0.2616198566835374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0.282259441558546</v>
      </c>
      <c r="C75">
        <v>0.2501215262037162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0.1439143842103206</v>
      </c>
      <c r="C76">
        <v>0.09774870177712834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0.1515862528529793</v>
      </c>
      <c r="C77">
        <v>0.113665000530185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0.1478294055562192</v>
      </c>
      <c r="C78">
        <v>0.103543981186996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0.1455062254266852</v>
      </c>
      <c r="C79">
        <v>0.1169896167647405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0.1319371638319841</v>
      </c>
      <c r="C80">
        <v>0.09623730653858324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0.1776238610341506</v>
      </c>
      <c r="C81">
        <v>0.1269416208664069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0.1596229570943198</v>
      </c>
      <c r="C82">
        <v>0.07453566087109254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0.2067068990653347</v>
      </c>
      <c r="C83">
        <v>0.1229377821405177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0.5128363180778341</v>
      </c>
      <c r="C84">
        <v>0.4255646074329042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0.4716513007379809</v>
      </c>
      <c r="C85">
        <v>0.3273323595120261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0.1456771858272056</v>
      </c>
      <c r="C86">
        <v>0.03158574782574962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0.1476512827507889</v>
      </c>
      <c r="C87">
        <v>0.06319077448799797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0.05750751527599417</v>
      </c>
      <c r="C88">
        <v>0.05241694719183679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0.05859392263299348</v>
      </c>
      <c r="C89">
        <v>0.04291227488453817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0.1960111812883873</v>
      </c>
      <c r="C2">
        <v>0.1961142108335498</v>
      </c>
      <c r="D2">
        <v>0.2825655295337374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0.1997741498087955</v>
      </c>
      <c r="C3">
        <v>0.2462358290547545</v>
      </c>
      <c r="D3">
        <v>0.2260196072081156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0.2329013370676519</v>
      </c>
      <c r="C4">
        <v>0.1773204697517015</v>
      </c>
      <c r="D4">
        <v>0.274410906373467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0.7153990838017005</v>
      </c>
      <c r="C5">
        <v>0.6241491643835042</v>
      </c>
      <c r="D5">
        <v>0.6751685966148364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0.4027891260249397</v>
      </c>
      <c r="C6">
        <v>0.2347713764756918</v>
      </c>
      <c r="D6">
        <v>0.323698871769011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0.1564128962429764</v>
      </c>
      <c r="C7">
        <v>0.147099446116457</v>
      </c>
      <c r="D7">
        <v>0.3253189386820843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0.2214873819917704</v>
      </c>
      <c r="C8">
        <v>0.3050335949342586</v>
      </c>
      <c r="D8">
        <v>0.2318400996242083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0.1291840734330486</v>
      </c>
      <c r="C9">
        <v>0.1526382327585556</v>
      </c>
      <c r="D9">
        <v>0.1808915737080942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0.1580355201824123</v>
      </c>
      <c r="C10">
        <v>0.1660099550553386</v>
      </c>
      <c r="D10">
        <v>0.1182332324387361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0.3933607493055146</v>
      </c>
      <c r="C11">
        <v>0.3537895826700848</v>
      </c>
      <c r="D11">
        <v>0.4010274592044079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0.6451282238751552</v>
      </c>
      <c r="C12">
        <v>0.6440626116008642</v>
      </c>
      <c r="D12">
        <v>0.6805243132877405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0.8239782953103878</v>
      </c>
      <c r="C13">
        <v>0.8235340989623383</v>
      </c>
      <c r="D13">
        <v>0.804030556695827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0.2221455961769704</v>
      </c>
      <c r="C14">
        <v>0.1893363327378058</v>
      </c>
      <c r="D14">
        <v>0.209107133000024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0.2213165911724626</v>
      </c>
      <c r="C15">
        <v>0.2147136178427662</v>
      </c>
      <c r="D15">
        <v>0.2296287292348487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0.0713798623578048</v>
      </c>
      <c r="C16">
        <v>0.06824848584286618</v>
      </c>
      <c r="D16">
        <v>0.08498414470619667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0.08665867345804852</v>
      </c>
      <c r="C17">
        <v>0.08281938754953444</v>
      </c>
      <c r="D17">
        <v>0.06380840717671128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0.2280300288529413</v>
      </c>
      <c r="C18">
        <v>0.187593443411717</v>
      </c>
      <c r="D18">
        <v>0.1697383080637887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0.2327747517441688</v>
      </c>
      <c r="C19">
        <v>0.1798422576189041</v>
      </c>
      <c r="D19">
        <v>0.1577788540059238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0.4559408302503553</v>
      </c>
      <c r="C20">
        <v>0.235944690353744</v>
      </c>
      <c r="D20">
        <v>0.261319697371551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0.2343227222340456</v>
      </c>
      <c r="C21">
        <v>0.2025467287497343</v>
      </c>
      <c r="D21">
        <v>0.2045504791282506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0.2033674918916995</v>
      </c>
      <c r="C22">
        <v>0.1773162115921641</v>
      </c>
      <c r="D22">
        <v>0.1539097547123967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0.1727883732370642</v>
      </c>
      <c r="C23">
        <v>0.1640215253799545</v>
      </c>
      <c r="D23">
        <v>0.1463541088762823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0.1320208521709867</v>
      </c>
      <c r="C24">
        <v>0.1319176093556899</v>
      </c>
      <c r="D24">
        <v>0.1777292072632644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0.1438224073811914</v>
      </c>
      <c r="C25">
        <v>0.1571605017782038</v>
      </c>
      <c r="D25">
        <v>0.1756082605253058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0.1362918942135626</v>
      </c>
      <c r="C26">
        <v>0.09797655423549381</v>
      </c>
      <c r="D26">
        <v>0.1016962431131466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0.0577063250910634</v>
      </c>
      <c r="C27">
        <v>0.0592661619151908</v>
      </c>
      <c r="D27">
        <v>0.06914239724555725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0.08817641246396135</v>
      </c>
      <c r="C28">
        <v>0.09765335050626443</v>
      </c>
      <c r="D28">
        <v>0.09482661448419094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0.04169639646197143</v>
      </c>
      <c r="C29">
        <v>0.03763745423583757</v>
      </c>
      <c r="D29">
        <v>0.06283525459929905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0.140707219094038</v>
      </c>
      <c r="C30">
        <v>0.09949600291920119</v>
      </c>
      <c r="D30">
        <v>0.06254621396807057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0.08002001759753133</v>
      </c>
      <c r="C31">
        <v>0.07679029193241149</v>
      </c>
      <c r="D31">
        <v>0.07786497883787451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0.3086850060723149</v>
      </c>
      <c r="C32">
        <v>0.04978924936481884</v>
      </c>
      <c r="D32">
        <v>0.1503667607903481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0.7934350644548734</v>
      </c>
      <c r="C33">
        <v>0.6110936984992944</v>
      </c>
      <c r="D33">
        <v>0.7124900737156471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0.2898798853177861</v>
      </c>
      <c r="C34">
        <v>0.2624738047164033</v>
      </c>
      <c r="D34">
        <v>0.2061879988700718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0.180487609043105</v>
      </c>
      <c r="C35">
        <v>0.1612820025611723</v>
      </c>
      <c r="D35">
        <v>0.2062601452178483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0.2185316055654221</v>
      </c>
      <c r="C36">
        <v>0.2062657565541859</v>
      </c>
      <c r="D36">
        <v>0.2382593301301262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0.0827331601303225</v>
      </c>
      <c r="C37">
        <v>0.08563905102793924</v>
      </c>
      <c r="D37">
        <v>0.13642070507302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0.05661853245342446</v>
      </c>
      <c r="C38">
        <v>0.1139125728586055</v>
      </c>
      <c r="D38">
        <v>0.1144611023021741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0.09078130382797955</v>
      </c>
      <c r="C39">
        <v>0.06836344419128221</v>
      </c>
      <c r="D39">
        <v>0.214062534617605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0.055708881438777</v>
      </c>
      <c r="C40">
        <v>0.1269907760821904</v>
      </c>
      <c r="D40">
        <v>0.1118382618475992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0.1062886772620859</v>
      </c>
      <c r="C41">
        <v>0.1841766158577757</v>
      </c>
      <c r="D41">
        <v>0.1022543238027941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0.1299073582474333</v>
      </c>
      <c r="C42">
        <v>0.2502466301895737</v>
      </c>
      <c r="D42">
        <v>0.2776723898548101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0.4261368417980664</v>
      </c>
      <c r="C43">
        <v>0.3900186729455032</v>
      </c>
      <c r="D43">
        <v>0.4782795230327472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0.4801695400262811</v>
      </c>
      <c r="C44">
        <v>0.4107211593103497</v>
      </c>
      <c r="D44">
        <v>0.5458013646212625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0.3817717940878523</v>
      </c>
      <c r="C45">
        <v>0.3797327407240336</v>
      </c>
      <c r="D45">
        <v>0.4972463655294318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0.5719077948034426</v>
      </c>
      <c r="C46">
        <v>0.502837738319268</v>
      </c>
      <c r="D46">
        <v>0.5835670736001831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0.548389970565431</v>
      </c>
      <c r="C47">
        <v>0.4970078618758289</v>
      </c>
      <c r="D47">
        <v>0.6210761202012871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0.3935539062594081</v>
      </c>
      <c r="C48">
        <v>0.359717450311302</v>
      </c>
      <c r="D48">
        <v>0.3994164440529874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0.1838246503497065</v>
      </c>
      <c r="C49">
        <v>0.1664373228493808</v>
      </c>
      <c r="D49">
        <v>0.214298361125367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0.1811410003212895</v>
      </c>
      <c r="C50">
        <v>0.1467434643246233</v>
      </c>
      <c r="D50">
        <v>0.1481295506142482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0.1778249201451983</v>
      </c>
      <c r="C51">
        <v>0.1555949733270543</v>
      </c>
      <c r="D51">
        <v>0.1947401731846633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0.1876314030505672</v>
      </c>
      <c r="C52">
        <v>0.1445930512612298</v>
      </c>
      <c r="D52">
        <v>0.1473319402175981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0.2861036202740124</v>
      </c>
      <c r="C53">
        <v>0.3416093168634537</v>
      </c>
      <c r="D53">
        <v>0.2855526314329396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0.2069703052798546</v>
      </c>
      <c r="C54">
        <v>0.1482891345615773</v>
      </c>
      <c r="D54">
        <v>0.2332474894202805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0.3949534740704711</v>
      </c>
      <c r="C55">
        <v>0.703337106526036</v>
      </c>
      <c r="D55">
        <v>0.6295399292598705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0.6523306639300603</v>
      </c>
      <c r="C56">
        <v>0.8904923781190278</v>
      </c>
      <c r="D56">
        <v>0.8109895330476197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0.1466520555901545</v>
      </c>
      <c r="C57">
        <v>0.1552221888397759</v>
      </c>
      <c r="D57">
        <v>0.2372620358975288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0.1099811738792682</v>
      </c>
      <c r="C58">
        <v>0.1104460359179379</v>
      </c>
      <c r="D58">
        <v>0.1260791199004397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0.3427065359064542</v>
      </c>
      <c r="C59">
        <v>0.3224387003720474</v>
      </c>
      <c r="D59">
        <v>0.3065673619231863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0.6407825913511558</v>
      </c>
      <c r="C60">
        <v>0.6592405718855597</v>
      </c>
      <c r="D60">
        <v>0.6612451363292783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0.215671884365037</v>
      </c>
      <c r="C61">
        <v>0.15373613708347</v>
      </c>
      <c r="D61">
        <v>0.2272148057585582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0.1966246213056619</v>
      </c>
      <c r="C62">
        <v>0.1799711058969856</v>
      </c>
      <c r="D62">
        <v>0.2810568226407359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0.154280935117457</v>
      </c>
      <c r="C63">
        <v>0.1578866085693748</v>
      </c>
      <c r="D63">
        <v>0.2337713753056394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0.2369882111270603</v>
      </c>
      <c r="C64">
        <v>0.2794922825517507</v>
      </c>
      <c r="D64">
        <v>0.2456121030626028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0.05073525813286719</v>
      </c>
      <c r="C65">
        <v>0.08943671277916894</v>
      </c>
      <c r="D65">
        <v>0.1354187962393482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0.1621724300360417</v>
      </c>
      <c r="C66">
        <v>0.1935662159581597</v>
      </c>
      <c r="D66">
        <v>0.2169649721622683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0.1626088346699451</v>
      </c>
      <c r="C67">
        <v>0.1701779478016764</v>
      </c>
      <c r="D67">
        <v>0.2148876695904699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0.1230527933896519</v>
      </c>
      <c r="C68">
        <v>0.1465351246901928</v>
      </c>
      <c r="D68">
        <v>0.1575304686777933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0.1791284766376895</v>
      </c>
      <c r="C69">
        <v>0.2004772591164177</v>
      </c>
      <c r="D69">
        <v>0.166272750024164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0.184907415435531</v>
      </c>
      <c r="C70">
        <v>0.1710008284359267</v>
      </c>
      <c r="D70">
        <v>0.1756013810000729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0.207728508195905</v>
      </c>
      <c r="C71">
        <v>0.1837777967465466</v>
      </c>
      <c r="D71">
        <v>0.1866503949270626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0.07124487709038252</v>
      </c>
      <c r="C72">
        <v>0.05190570506111225</v>
      </c>
      <c r="D72">
        <v>0.151511437266082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0.4008535336737239</v>
      </c>
      <c r="C73">
        <v>0.3397808359677691</v>
      </c>
      <c r="D73">
        <v>0.3298987422006584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0.262429503119266</v>
      </c>
      <c r="C74">
        <v>0.2131234773117435</v>
      </c>
      <c r="D74">
        <v>0.2271522247474352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0.2441526867777986</v>
      </c>
      <c r="C75">
        <v>0.2126987856705071</v>
      </c>
      <c r="D75">
        <v>0.2549248555890717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0.08622164812037035</v>
      </c>
      <c r="C76">
        <v>0.1017857854678896</v>
      </c>
      <c r="D76">
        <v>0.1127142628619359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0.09720379155960969</v>
      </c>
      <c r="C77">
        <v>0.1129417549165693</v>
      </c>
      <c r="D77">
        <v>0.09873980149831713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0.1261428347464358</v>
      </c>
      <c r="C78">
        <v>0.1438027284509991</v>
      </c>
      <c r="D78">
        <v>0.1372456195025032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0.136943156877422</v>
      </c>
      <c r="C79">
        <v>0.1492123102297385</v>
      </c>
      <c r="D79">
        <v>0.1071682701312356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0.1245326615900823</v>
      </c>
      <c r="C80">
        <v>0.1390570542669413</v>
      </c>
      <c r="D80">
        <v>0.1889535184741096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0.1413627697780369</v>
      </c>
      <c r="C81">
        <v>0.1330552979801372</v>
      </c>
      <c r="D81">
        <v>0.1127323511882185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0.1271056334613027</v>
      </c>
      <c r="C82">
        <v>0.1232701811781745</v>
      </c>
      <c r="D82">
        <v>0.1715090394118237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0.121735270373197</v>
      </c>
      <c r="C83">
        <v>0.105526343588061</v>
      </c>
      <c r="D83">
        <v>0.1096838082755688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0.3770667442324203</v>
      </c>
      <c r="C84">
        <v>0.3485239881039755</v>
      </c>
      <c r="D84">
        <v>0.3742762577349266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0.5203311478709756</v>
      </c>
      <c r="C85">
        <v>0.4665608398752801</v>
      </c>
      <c r="D85">
        <v>0.4598488850316492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0.1722061386054963</v>
      </c>
      <c r="C86">
        <v>0.1301161997633873</v>
      </c>
      <c r="D86">
        <v>0.1977856902009777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0.3100555481741557</v>
      </c>
      <c r="C87">
        <v>0.3897339166282095</v>
      </c>
      <c r="D87">
        <v>0.4204848354589964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0.06946740150281815</v>
      </c>
      <c r="C88">
        <v>0.09401045710043866</v>
      </c>
      <c r="D88">
        <v>0.05636657189598457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0.08303606715004432</v>
      </c>
      <c r="C89">
        <v>0.1070344366202682</v>
      </c>
      <c r="D89">
        <v>0.08739734267039359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0.1105485782181949</v>
      </c>
      <c r="C2">
        <v>0.1158602173826167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0.1992617637742995</v>
      </c>
      <c r="C3">
        <v>0.2045848417948544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0.1686336327142297</v>
      </c>
      <c r="C4">
        <v>0.1783599143963038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0.2187370751153083</v>
      </c>
      <c r="C5">
        <v>0.1886035630547809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0.204639767088647</v>
      </c>
      <c r="C6">
        <v>0.1975457837925879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0.1508423518267323</v>
      </c>
      <c r="C7">
        <v>0.1457973998174336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0.1425314416803714</v>
      </c>
      <c r="C8">
        <v>0.1456156624481082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0.1465420291392948</v>
      </c>
      <c r="C9">
        <v>0.1473680706034509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0.1649617301954187</v>
      </c>
      <c r="C10">
        <v>0.1639478024700526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0.4287122130631299</v>
      </c>
      <c r="C11">
        <v>0.4295576124415846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0.4564698659962333</v>
      </c>
      <c r="C12">
        <v>0.4494858388314826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0.3956002849316035</v>
      </c>
      <c r="C13">
        <v>0.3987649867630288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0.1169321813892676</v>
      </c>
      <c r="C14">
        <v>0.1178000200136574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0.09609469876624643</v>
      </c>
      <c r="C15">
        <v>0.09605570793314791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0.04743587545383332</v>
      </c>
      <c r="C16">
        <v>0.04550241292523804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0.06918783485889435</v>
      </c>
      <c r="C17">
        <v>0.0709637082435868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0.2614310077528</v>
      </c>
      <c r="C18">
        <v>0.2534148911250054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0.2606394434370464</v>
      </c>
      <c r="C19">
        <v>0.265373907117376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0.1507948139018711</v>
      </c>
      <c r="C20">
        <v>0.1418340411253793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0.07482766537950972</v>
      </c>
      <c r="C21">
        <v>0.06432557072585975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0.1042286709810268</v>
      </c>
      <c r="C22">
        <v>0.1014042421653427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0.1919711552612431</v>
      </c>
      <c r="C23">
        <v>0.1994798266806417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0.1144882484263233</v>
      </c>
      <c r="C24">
        <v>0.1157517513436861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0.09049316053430073</v>
      </c>
      <c r="C25">
        <v>0.09284352601810535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0.3609421070838391</v>
      </c>
      <c r="C32">
        <v>0.3733438735873234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0.8213132321834564</v>
      </c>
      <c r="C33">
        <v>0.8263647072017193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0.2420627786131717</v>
      </c>
      <c r="C34">
        <v>0.2426351171396409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0.1359459957687434</v>
      </c>
      <c r="C35">
        <v>0.1374383733734452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0.1480131441629749</v>
      </c>
      <c r="C36">
        <v>0.1485801381310985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0.08016564391911903</v>
      </c>
      <c r="C37">
        <v>0.08240525735978116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0.08351987553866001</v>
      </c>
      <c r="C38">
        <v>0.08393801427198956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0.04939576085501661</v>
      </c>
      <c r="C39">
        <v>0.05004822492249247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0.03840276794163165</v>
      </c>
      <c r="C40">
        <v>0.03815564015530981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0.1425995781825369</v>
      </c>
      <c r="C41">
        <v>0.1423491226332314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0.149123079314902</v>
      </c>
      <c r="C42">
        <v>0.1584245504006444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0.3285848019967262</v>
      </c>
      <c r="C43">
        <v>0.3296952637161711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0.3545054078463376</v>
      </c>
      <c r="C44">
        <v>0.3580448889045776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0.2942774052242627</v>
      </c>
      <c r="C45">
        <v>0.294702552122298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0.4101486581619897</v>
      </c>
      <c r="C46">
        <v>0.4122989220225191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0.3652037173077773</v>
      </c>
      <c r="C47">
        <v>0.3570472650660525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0.3200862850344098</v>
      </c>
      <c r="C48">
        <v>0.3221809295851922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0.172985587885984</v>
      </c>
      <c r="C49">
        <v>0.1715749338333909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0.1633042023805223</v>
      </c>
      <c r="C50">
        <v>0.1645826856759356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0.1298127863825056</v>
      </c>
      <c r="C51">
        <v>0.1317011790735454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0.1853816115843042</v>
      </c>
      <c r="C52">
        <v>0.1838560505296579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0.2449438937735997</v>
      </c>
      <c r="C53">
        <v>0.2456202068364153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0.1740454259567736</v>
      </c>
      <c r="C54">
        <v>0.1877976936037035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0.4786102484832419</v>
      </c>
      <c r="C55">
        <v>0.4833371043011236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0.4281985327834263</v>
      </c>
      <c r="C56">
        <v>0.4119573459818454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0.1048929412585962</v>
      </c>
      <c r="C57">
        <v>0.104136046053747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0.1060054670420608</v>
      </c>
      <c r="C58">
        <v>0.1051034588166781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0.2305416544248897</v>
      </c>
      <c r="C59">
        <v>0.2325259260552261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0.2183685508109629</v>
      </c>
      <c r="C60">
        <v>0.2204319479522667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0.290544311144209</v>
      </c>
      <c r="C61">
        <v>0.2985193686923239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0.2164899880986616</v>
      </c>
      <c r="C62">
        <v>0.2267442241867595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0.1178251703651614</v>
      </c>
      <c r="C63">
        <v>0.1154421348672926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0.1269350107009179</v>
      </c>
      <c r="C64">
        <v>0.12853322267387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0.07085133445284822</v>
      </c>
      <c r="C65">
        <v>0.07163996736318627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0.09331903679364445</v>
      </c>
      <c r="C66">
        <v>0.09350004941838401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0.2826850364207125</v>
      </c>
      <c r="C67">
        <v>0.2880448148693851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0.1373341770874617</v>
      </c>
      <c r="C68">
        <v>0.1362277771118116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0.1398120131763223</v>
      </c>
      <c r="C69">
        <v>0.1436412812612133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0.1330652781122831</v>
      </c>
      <c r="C70">
        <v>0.1329955044454784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0.1616990448866212</v>
      </c>
      <c r="C71">
        <v>0.160962708752758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0.05564069985205454</v>
      </c>
      <c r="C72">
        <v>0.05667791281737274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0.06654445266079785</v>
      </c>
      <c r="C73">
        <v>0.0679933721105436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0.2829333197556816</v>
      </c>
      <c r="C74">
        <v>0.2843258113443852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0.2583802434832674</v>
      </c>
      <c r="C75">
        <v>0.2661532097444352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0.1044771055975881</v>
      </c>
      <c r="C76">
        <v>0.1046400882830469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0.1203194304366316</v>
      </c>
      <c r="C77">
        <v>0.123851242518601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0.1274929953549333</v>
      </c>
      <c r="C78">
        <v>0.1311719151475745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0.1416339440025819</v>
      </c>
      <c r="C79">
        <v>0.1439219709894987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0.154990091676522</v>
      </c>
      <c r="C80">
        <v>0.1578918933865152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0.1476765624654945</v>
      </c>
      <c r="C81">
        <v>0.1491545974654152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0.07017064537257493</v>
      </c>
      <c r="C82">
        <v>0.06847794398138572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0.1523516451247114</v>
      </c>
      <c r="C83">
        <v>0.1525572396516449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0.3515926936096844</v>
      </c>
      <c r="C84">
        <v>0.3395101672896903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0.3204394124962323</v>
      </c>
      <c r="C85">
        <v>0.3216974040161487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0.1128813705988818</v>
      </c>
      <c r="C86">
        <v>0.1123591049303281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0.0881393783709766</v>
      </c>
      <c r="C87">
        <v>0.08899065057130361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0.08138762366040725</v>
      </c>
      <c r="C88">
        <v>0.07778456970651186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0.0651174950382703</v>
      </c>
      <c r="C89">
        <v>0.06469201190575526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0.3063829251540368</v>
      </c>
      <c r="C2">
        <v>0.2658398947533741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0.1915678285533944</v>
      </c>
      <c r="C3">
        <v>0.2322715081521763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0.2123265786245465</v>
      </c>
      <c r="C4">
        <v>0.1805087071261369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0.2167454599960327</v>
      </c>
      <c r="C5">
        <v>0.2081627590552671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0.2257099546816038</v>
      </c>
      <c r="C6">
        <v>0.3189556967733162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0.1836749530165445</v>
      </c>
      <c r="C7">
        <v>0.2004610002652193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0.2223207151828876</v>
      </c>
      <c r="C8">
        <v>0.2068507217779344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0.1873647691602888</v>
      </c>
      <c r="C9">
        <v>0.1405482410202139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0.1756092118446142</v>
      </c>
      <c r="C10">
        <v>0.1498848156902668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0.3762138199026613</v>
      </c>
      <c r="C11">
        <v>0.418161939519881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0.5714378574805844</v>
      </c>
      <c r="C12">
        <v>0.6002687748556522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0.6455818583271301</v>
      </c>
      <c r="C13">
        <v>0.6307143163629535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0.1774994252920203</v>
      </c>
      <c r="C14">
        <v>0.2178984766847366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0.2360700567994091</v>
      </c>
      <c r="C15">
        <v>0.2216934763453203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0.1320901339676118</v>
      </c>
      <c r="C16">
        <v>0.1137426819094992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0.1778517736051724</v>
      </c>
      <c r="C17">
        <v>0.1123879703012912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0.1274389813856586</v>
      </c>
      <c r="C18">
        <v>0.1586663009657716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0.1652666971435755</v>
      </c>
      <c r="C19">
        <v>0.1420024978069281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0.3011775757424044</v>
      </c>
      <c r="C20">
        <v>0.3192242452350911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0.1230753812297488</v>
      </c>
      <c r="C21">
        <v>0.207064722363344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0.1456808273053159</v>
      </c>
      <c r="C22">
        <v>0.2068608185307177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0.1432573687746574</v>
      </c>
      <c r="C23">
        <v>0.2073061052681489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0.1775088041697368</v>
      </c>
      <c r="C24">
        <v>0.174961577701571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0.1432702291257813</v>
      </c>
      <c r="C25">
        <v>0.1385696101091201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0.6150408685207367</v>
      </c>
      <c r="C26">
        <v>0.1884132142808727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0.1002584546804428</v>
      </c>
      <c r="C27">
        <v>0.1258412895626143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0.1642775261631379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0.009999999776482582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0.1667614609306288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0.1872334098764535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0.45179610468802</v>
      </c>
      <c r="C32">
        <v>0.6058997944706962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0.6905902624130249</v>
      </c>
      <c r="C33">
        <v>0.5755664308688471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0.2534519961798814</v>
      </c>
      <c r="C34">
        <v>0.3590546949446161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0.1806438360615663</v>
      </c>
      <c r="C35">
        <v>0.2002662598232888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0.1836592064174797</v>
      </c>
      <c r="C36">
        <v>0.2223876654995665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0.1258366273296445</v>
      </c>
      <c r="C37">
        <v>0.09807886056263339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0.1055768063693976</v>
      </c>
      <c r="C38">
        <v>0.08221865693866411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0.04324480623472482</v>
      </c>
      <c r="C39">
        <v>0.1059687501772053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0.08242140050876785</v>
      </c>
      <c r="C40">
        <v>0.06701253235067536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0.2477941583125637</v>
      </c>
      <c r="C41">
        <v>0.2650005182384942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0.2555513293844544</v>
      </c>
      <c r="C42">
        <v>0.2643305391877189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0.4242864628357421</v>
      </c>
      <c r="C43">
        <v>0.5201415608486788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0.4426539419409241</v>
      </c>
      <c r="C44">
        <v>0.6241543040848513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0.3677457696235276</v>
      </c>
      <c r="C45">
        <v>0.4197963521969584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0.4759071240186449</v>
      </c>
      <c r="C46">
        <v>0.6080000846085089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0.4260278155032142</v>
      </c>
      <c r="C47">
        <v>0.5655721400315936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0.4348849903206576</v>
      </c>
      <c r="C48">
        <v>0.5110452834034676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0.1835410610633743</v>
      </c>
      <c r="C49">
        <v>0.2138551864549434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0.1575243635169307</v>
      </c>
      <c r="C50">
        <v>0.1885931661624151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0.1770929721903974</v>
      </c>
      <c r="C51">
        <v>0.1753764797112234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0.1822867460492065</v>
      </c>
      <c r="C52">
        <v>0.1892810147849102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0.3123421055238377</v>
      </c>
      <c r="C53">
        <v>0.3575437457397286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0.2326365034158588</v>
      </c>
      <c r="C54">
        <v>0.2436782654504516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0.6077090891078114</v>
      </c>
      <c r="C55">
        <v>0.4494410875945108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0.5548281603589443</v>
      </c>
      <c r="C56">
        <v>0.4267357941333936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0.1437411900454511</v>
      </c>
      <c r="C57">
        <v>0.1212191354687333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0.1221143949008746</v>
      </c>
      <c r="C58">
        <v>0.1073903176431103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0.3424133766987914</v>
      </c>
      <c r="C59">
        <v>0.2529482240931531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0.3621149178971411</v>
      </c>
      <c r="C60">
        <v>0.2864294156795856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0.2716480676523026</v>
      </c>
      <c r="C61">
        <v>0.2824241695771231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0.2268636877204294</v>
      </c>
      <c r="C62">
        <v>0.2316737882703399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0.1620349467495144</v>
      </c>
      <c r="C63">
        <v>0.2215417716533838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0.2076662031647842</v>
      </c>
      <c r="C64">
        <v>0.1632270549785401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0.1224419644941048</v>
      </c>
      <c r="C65">
        <v>0.07080787624742517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0.1062262562546666</v>
      </c>
      <c r="C66">
        <v>0.05158523543173337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0.1844490409285633</v>
      </c>
      <c r="C67">
        <v>0.1743554070334884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0.2084536545165146</v>
      </c>
      <c r="C68">
        <v>0.1726669635899155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0.1750628675541116</v>
      </c>
      <c r="C69">
        <v>0.1689571650440704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0.1884767568255183</v>
      </c>
      <c r="C70">
        <v>0.2660864313893081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0.1605488181761387</v>
      </c>
      <c r="C71">
        <v>0.2741263588013048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0.1476096100419296</v>
      </c>
      <c r="C72">
        <v>0.1694006048806611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0.1340237001596768</v>
      </c>
      <c r="C73">
        <v>0.1435271273501988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0.2611216417800799</v>
      </c>
      <c r="C74">
        <v>0.3350958920431485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0.2411686272348359</v>
      </c>
      <c r="C75">
        <v>0.2617905665884145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0.1705183809542138</v>
      </c>
      <c r="C76">
        <v>0.1098356757596318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0.1454061655286215</v>
      </c>
      <c r="C77">
        <v>0.1116617668026296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0.1808733811226163</v>
      </c>
      <c r="C78">
        <v>0.1048539081504723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0.1790776892740525</v>
      </c>
      <c r="C79">
        <v>0.1460054180760273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0.1979983249302818</v>
      </c>
      <c r="C80">
        <v>0.1198757044400956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0.1672020756472883</v>
      </c>
      <c r="C81">
        <v>0.1222010802531476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0.177058755287809</v>
      </c>
      <c r="C82">
        <v>0.1387784547550628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0.1808667489026713</v>
      </c>
      <c r="C83">
        <v>0.1518573897948484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0.3839640159330011</v>
      </c>
      <c r="C84">
        <v>0.4091620877984455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0.384887752209967</v>
      </c>
      <c r="C85">
        <v>0.4319691599159509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0.127144134517985</v>
      </c>
      <c r="C86">
        <v>0.2135431359501392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0.1056046534551611</v>
      </c>
      <c r="C87">
        <v>0.1314997396764344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0.06447566303196196</v>
      </c>
      <c r="C88">
        <v>0.05214992060881946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0.06766978431693918</v>
      </c>
      <c r="C89">
        <v>0.03242867171478968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0.2004236714280925</v>
      </c>
      <c r="D2">
        <v>0.1496281446752084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0.1693249795010144</v>
      </c>
      <c r="D3">
        <v>0.1488858660044415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0.1749574326572264</v>
      </c>
      <c r="D4">
        <v>0.3030313820915019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0.2667850105945401</v>
      </c>
      <c r="D5">
        <v>0.2463763460680679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0.1649240106724355</v>
      </c>
      <c r="D6">
        <v>0.1334746559197554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0.118467845109112</v>
      </c>
      <c r="D7">
        <v>0.1147679652434247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0.1082075042533688</v>
      </c>
      <c r="D8">
        <v>0.1254602941336731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0.1225514361841452</v>
      </c>
      <c r="D9">
        <v>0.1409194449188416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0.1606606610651527</v>
      </c>
      <c r="D10">
        <v>0.1535661430848662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0.3871397324151812</v>
      </c>
      <c r="D11">
        <v>0.3536495812959067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0.4845203689206735</v>
      </c>
      <c r="D12">
        <v>0.4574092261042527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0.4398586992336356</v>
      </c>
      <c r="D13">
        <v>0.3678588859439633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0.2690019433917399</v>
      </c>
      <c r="D14">
        <v>0.1856669122329068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0.32872689678485</v>
      </c>
      <c r="D15">
        <v>0.2150414315718708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0.1427976146722451</v>
      </c>
      <c r="D16">
        <v>0.06569415296090174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0.06953591711924605</v>
      </c>
      <c r="D17">
        <v>0.03904995537148072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0.1493158177705482</v>
      </c>
      <c r="D18">
        <v>0.07340607297921534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0.1396417678987379</v>
      </c>
      <c r="D19">
        <v>0.1119852893185526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0.2616528692746126</v>
      </c>
      <c r="D20">
        <v>0.1875441291485913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0.2153234865431517</v>
      </c>
      <c r="D21">
        <v>0.1763307790456524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0.1845002299095701</v>
      </c>
      <c r="D22">
        <v>0.1225657109442223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0.1915097431049481</v>
      </c>
      <c r="D23">
        <v>0.1482319354904315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0.1668954030183052</v>
      </c>
      <c r="D24">
        <v>0.117924731463576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0.1871636574189041</v>
      </c>
      <c r="D25">
        <v>0.1256902457124148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0.1016624405793846</v>
      </c>
      <c r="D26">
        <v>0.03842529221888511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0.1297710057348013</v>
      </c>
      <c r="D27">
        <v>0.1839531010223759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0.3052471722069296</v>
      </c>
      <c r="D28">
        <v>0.1098145116120577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0.4274942548945546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0.1158013557467391</v>
      </c>
      <c r="D30">
        <v>0.009999999776482582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0.1797030271384223</v>
      </c>
      <c r="D31">
        <v>0.4993179440498352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0.5757937188184744</v>
      </c>
      <c r="D32">
        <v>0.591434738615103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0.822084152036243</v>
      </c>
      <c r="D33">
        <v>0.7239433821523562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0.4442646170665537</v>
      </c>
      <c r="D34">
        <v>0.3581798507268202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0.189943571483163</v>
      </c>
      <c r="D35">
        <v>0.1663469596923469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0.2044422619007208</v>
      </c>
      <c r="D36">
        <v>0.1696989404843705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0.04910569885800029</v>
      </c>
      <c r="D37">
        <v>0.06148006331423918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0.0646776588217461</v>
      </c>
      <c r="D38">
        <v>0.05747723893086979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0.03909360949103147</v>
      </c>
      <c r="D39">
        <v>0.0396045003578348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0.04760005583445872</v>
      </c>
      <c r="D40">
        <v>0.03485371848954907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0.2404029942977314</v>
      </c>
      <c r="D41">
        <v>0.1631678097345746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0.2463367274651925</v>
      </c>
      <c r="D42">
        <v>0.16803562107247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0.4106029686469669</v>
      </c>
      <c r="D43">
        <v>0.38501990709294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0.5045894527922592</v>
      </c>
      <c r="D44">
        <v>0.4396940070256361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0.3924024363603827</v>
      </c>
      <c r="D45">
        <v>0.3727387253043262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0.5247100392136902</v>
      </c>
      <c r="D46">
        <v>0.4999492293074062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0.4623856754527081</v>
      </c>
      <c r="D47">
        <v>0.4213015390228074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0.3695754909053074</v>
      </c>
      <c r="D48">
        <v>0.3570205474948596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0.152631669487772</v>
      </c>
      <c r="D49">
        <v>0.1608001627767879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0.1594619097074076</v>
      </c>
      <c r="D50">
        <v>0.1539127635082779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0.1502971592948449</v>
      </c>
      <c r="D51">
        <v>0.1510492115508298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0.1989676649558048</v>
      </c>
      <c r="D52">
        <v>0.1810356839216049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0.2631768213353952</v>
      </c>
      <c r="D53">
        <v>0.2204816611475473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0.1244219100781924</v>
      </c>
      <c r="D54">
        <v>0.1404696994707646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0.5924939624620257</v>
      </c>
      <c r="D55">
        <v>0.6117547254707516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0.5858662539210758</v>
      </c>
      <c r="D56">
        <v>0.5260334398501652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0.116224395947815</v>
      </c>
      <c r="D57">
        <v>0.1382805570781588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0.1270721238891196</v>
      </c>
      <c r="D58">
        <v>0.1281247254112356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0.3272954348815013</v>
      </c>
      <c r="D59">
        <v>0.2797019030938652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0.3383075405097034</v>
      </c>
      <c r="D60">
        <v>0.2716009087186084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0.2118190913289529</v>
      </c>
      <c r="D61">
        <v>0.184805585697903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0.1846405716121834</v>
      </c>
      <c r="D62">
        <v>0.1809644674302258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0.1303846311571701</v>
      </c>
      <c r="D63">
        <v>0.1132787931809367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0.1233913178450689</v>
      </c>
      <c r="D64">
        <v>0.1181019358040326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0.0644992360975393</v>
      </c>
      <c r="D65">
        <v>0.07362059542456978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0.09678296924361753</v>
      </c>
      <c r="D66">
        <v>0.07819108457763566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0.130880591639443</v>
      </c>
      <c r="D67">
        <v>0.1196690880500279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0.1369643177350255</v>
      </c>
      <c r="D68">
        <v>0.1249496861306037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0.1348789897704617</v>
      </c>
      <c r="D69">
        <v>0.1261855318996528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0.142943699963015</v>
      </c>
      <c r="D70">
        <v>0.1317540056758413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0.1923849224730542</v>
      </c>
      <c r="D71">
        <v>0.1447087361004119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0.05871549166455778</v>
      </c>
      <c r="D72">
        <v>0.06705774490588477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0.07801492716538187</v>
      </c>
      <c r="D73">
        <v>0.06315368476185809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0.2480917473872426</v>
      </c>
      <c r="D74">
        <v>0.218293839264194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0.2144536329907881</v>
      </c>
      <c r="D75">
        <v>0.1994145928677304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0.1000164111678848</v>
      </c>
      <c r="D76">
        <v>0.1220950393599287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0.1876951234540973</v>
      </c>
      <c r="D77">
        <v>0.1409418498005982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0.1159401647130085</v>
      </c>
      <c r="D78">
        <v>0.1378002175917041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0.1650287628521306</v>
      </c>
      <c r="D79">
        <v>0.1430138341738316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0.1072642260686009</v>
      </c>
      <c r="D80">
        <v>0.127677028569424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0.1527371832846918</v>
      </c>
      <c r="D81">
        <v>0.1381146448067282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0.1077775368104643</v>
      </c>
      <c r="D82">
        <v>0.1123930453579788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0.1589171564819047</v>
      </c>
      <c r="D83">
        <v>0.1420773414660129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0.3779143763940089</v>
      </c>
      <c r="D84">
        <v>0.3389186010531118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0.3342856414383277</v>
      </c>
      <c r="D85">
        <v>0.3112405752911535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0.09312484836543367</v>
      </c>
      <c r="D86">
        <v>0.05853620730156788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0.07801840220007204</v>
      </c>
      <c r="D87">
        <v>0.06531808044440612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0.109123365537156</v>
      </c>
      <c r="D88">
        <v>0.07479565567577008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0.1411938252492567</v>
      </c>
      <c r="D89">
        <v>0.08288540074056915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0.2089064425583258</v>
      </c>
      <c r="C2">
        <v>0.1652787323044526</v>
      </c>
      <c r="D2">
        <v>0.245896923299598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0.1669028804868839</v>
      </c>
      <c r="C3">
        <v>0.1410490305156906</v>
      </c>
      <c r="D3">
        <v>0.2777134308647787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0.2321770552225369</v>
      </c>
      <c r="C4">
        <v>0.2474243772954171</v>
      </c>
      <c r="D4">
        <v>0.2582529973624484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0.1879216728947784</v>
      </c>
      <c r="C5">
        <v>0.1622076058517332</v>
      </c>
      <c r="D5">
        <v>0.2358142525135918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0.247357420911569</v>
      </c>
      <c r="C6">
        <v>0.298509274495014</v>
      </c>
      <c r="D6">
        <v>0.2720800459258331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0.1701549963716975</v>
      </c>
      <c r="C7">
        <v>0.1923967401651498</v>
      </c>
      <c r="D7">
        <v>0.2300524644235432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0.1533294271405292</v>
      </c>
      <c r="C8">
        <v>0.1680409652027455</v>
      </c>
      <c r="D8">
        <v>0.2368701096930881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0.1639885171051667</v>
      </c>
      <c r="C9">
        <v>0.1461048596384781</v>
      </c>
      <c r="D9">
        <v>0.1125287428770526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0.1360361248361893</v>
      </c>
      <c r="C10">
        <v>0.1391986403565944</v>
      </c>
      <c r="D10">
        <v>0.1312975285069965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0.3441897633678613</v>
      </c>
      <c r="C11">
        <v>0.336112649816172</v>
      </c>
      <c r="D11">
        <v>0.3622192599456743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0.6778651746661252</v>
      </c>
      <c r="C12">
        <v>0.5031948713012458</v>
      </c>
      <c r="D12">
        <v>0.6560279863209659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0.5982791926042219</v>
      </c>
      <c r="C13">
        <v>0.4713754579058713</v>
      </c>
      <c r="D13">
        <v>0.615715898993336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0.1132467166914307</v>
      </c>
      <c r="C14">
        <v>0.09934046540997531</v>
      </c>
      <c r="D14">
        <v>0.205726375658479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0.2313860078601349</v>
      </c>
      <c r="C15">
        <v>0.1904346363940116</v>
      </c>
      <c r="D15">
        <v>0.2143345316274792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0.2662035718273658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0.3108192350094517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0.1337565826711637</v>
      </c>
      <c r="C18">
        <v>0.1051625684551303</v>
      </c>
      <c r="D18">
        <v>0.1434014291585524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0.2109302390971162</v>
      </c>
      <c r="C19">
        <v>0.1634645330068183</v>
      </c>
      <c r="D19">
        <v>0.2504939529872782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0.4086586555377358</v>
      </c>
      <c r="C20">
        <v>0.3126559336246414</v>
      </c>
      <c r="D20">
        <v>0.4299480111648639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0.3836053421656633</v>
      </c>
      <c r="C21">
        <v>0.4108933310955763</v>
      </c>
      <c r="D21">
        <v>0.3165375786129294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0.118032839387482</v>
      </c>
      <c r="C22">
        <v>0.1195775151501412</v>
      </c>
      <c r="D22">
        <v>0.1593700739010517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0.1227461276294479</v>
      </c>
      <c r="C23">
        <v>0.06887316129444276</v>
      </c>
      <c r="D23">
        <v>0.1268022231233772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0.1216786114818283</v>
      </c>
      <c r="C24">
        <v>0.06180699040119485</v>
      </c>
      <c r="D24">
        <v>0.1313237144944692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0.09290973011685758</v>
      </c>
      <c r="C25">
        <v>0.110063943162115</v>
      </c>
      <c r="D25">
        <v>0.1568478966463835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0.6524387983714833</v>
      </c>
      <c r="C32">
        <v>0.1302341567352414</v>
      </c>
      <c r="D32">
        <v>0.4709999624432789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0.8174654708968269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0.1888524393171109</v>
      </c>
      <c r="C34">
        <v>0.1650734218565648</v>
      </c>
      <c r="D34">
        <v>0.2431220789254851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0.1819243313491577</v>
      </c>
      <c r="C35">
        <v>0.1925275246191935</v>
      </c>
      <c r="D35">
        <v>0.1906225456933819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0.1962320405982912</v>
      </c>
      <c r="C36">
        <v>0.1908883718866471</v>
      </c>
      <c r="D36">
        <v>0.2186765317042915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0.09742205128841624</v>
      </c>
      <c r="C37">
        <v>0.1339484793503951</v>
      </c>
      <c r="D37">
        <v>0.08798548321993578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0.09243674428190221</v>
      </c>
      <c r="C38">
        <v>0.1327183302009807</v>
      </c>
      <c r="D38">
        <v>0.09246344068481153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0.06435471895052408</v>
      </c>
      <c r="C39">
        <v>0.1381146204790899</v>
      </c>
      <c r="D39">
        <v>0.08905098213623446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0.05837590531106816</v>
      </c>
      <c r="C40">
        <v>0.142087065493688</v>
      </c>
      <c r="D40">
        <v>0.05553339298643258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0.1323240697983445</v>
      </c>
      <c r="C41">
        <v>0.1552595165688232</v>
      </c>
      <c r="D41">
        <v>0.2289880044344399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0.1260935286856044</v>
      </c>
      <c r="C42">
        <v>0.1289343855684937</v>
      </c>
      <c r="D42">
        <v>0.1822763200187021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0.400997498720078</v>
      </c>
      <c r="C43">
        <v>0.3640913639954573</v>
      </c>
      <c r="D43">
        <v>0.4058383820242802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0.4104205198161718</v>
      </c>
      <c r="C44">
        <v>0.3265139130397444</v>
      </c>
      <c r="D44">
        <v>0.4419511855403219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0.3073201845100544</v>
      </c>
      <c r="C45">
        <v>0.2140495859396954</v>
      </c>
      <c r="D45">
        <v>0.3886078631711415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0.4482075350855379</v>
      </c>
      <c r="C46">
        <v>0.3821443870202103</v>
      </c>
      <c r="D46">
        <v>0.4618602184883573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0.4185540392692337</v>
      </c>
      <c r="C47">
        <v>0.4254795147068098</v>
      </c>
      <c r="D47">
        <v>0.3545187883588644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0.4190487953182083</v>
      </c>
      <c r="C48">
        <v>0.3829313243522356</v>
      </c>
      <c r="D48">
        <v>0.4042130275519338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0.1877819443346719</v>
      </c>
      <c r="C49">
        <v>0.1524847493779097</v>
      </c>
      <c r="D49">
        <v>0.1695465735422132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0.1681807166595853</v>
      </c>
      <c r="C50">
        <v>0.1399522460554914</v>
      </c>
      <c r="D50">
        <v>0.158684652100431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0.1642224914213403</v>
      </c>
      <c r="C51">
        <v>0.1526885331128793</v>
      </c>
      <c r="D51">
        <v>0.1395902496399733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0.1861636821477244</v>
      </c>
      <c r="C52">
        <v>0.1670924649462366</v>
      </c>
      <c r="D52">
        <v>0.1761770062601176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0.2335248280870308</v>
      </c>
      <c r="C53">
        <v>0.2370748178908621</v>
      </c>
      <c r="D53">
        <v>0.2813714004238032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0.190887741968768</v>
      </c>
      <c r="C54">
        <v>0.1900123165651836</v>
      </c>
      <c r="D54">
        <v>0.2838671918330273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0.5146993181567067</v>
      </c>
      <c r="C55">
        <v>0.6096656651139423</v>
      </c>
      <c r="D55">
        <v>0.5989722673836936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0.5191667332461847</v>
      </c>
      <c r="C56">
        <v>0.4675686688060868</v>
      </c>
      <c r="D56">
        <v>0.4974088674326512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0.1627456437268142</v>
      </c>
      <c r="C57">
        <v>0.1633634216830646</v>
      </c>
      <c r="D57">
        <v>0.1283823756241253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0.1373804445825934</v>
      </c>
      <c r="C58">
        <v>0.1519501833389549</v>
      </c>
      <c r="D58">
        <v>0.1229206804285842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0.2715634415220894</v>
      </c>
      <c r="C59">
        <v>0.3182693611538119</v>
      </c>
      <c r="D59">
        <v>0.3076694873265496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0.3133191795640514</v>
      </c>
      <c r="C60">
        <v>0.27852049565557</v>
      </c>
      <c r="D60">
        <v>0.3249763707596575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0.221879683308394</v>
      </c>
      <c r="C61">
        <v>0.1917781065059846</v>
      </c>
      <c r="D61">
        <v>0.2236419724836887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0.2084728547871435</v>
      </c>
      <c r="C62">
        <v>0.1765844189645598</v>
      </c>
      <c r="D62">
        <v>0.2216867785418072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0.1471044654613406</v>
      </c>
      <c r="C63">
        <v>0.1698221072899847</v>
      </c>
      <c r="D63">
        <v>0.1912242765939003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0.1285946053337283</v>
      </c>
      <c r="C64">
        <v>0.1389322511105251</v>
      </c>
      <c r="D64">
        <v>0.2153045785304385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0.09850612086729743</v>
      </c>
      <c r="C65">
        <v>0.07109943662229193</v>
      </c>
      <c r="D65">
        <v>0.181823826758191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0.08675431928245703</v>
      </c>
      <c r="C66">
        <v>0.07599503017009358</v>
      </c>
      <c r="D66">
        <v>0.1528383730672239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0.1612969627990352</v>
      </c>
      <c r="C67">
        <v>0.1229232230016509</v>
      </c>
      <c r="D67">
        <v>0.1837909659990047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0.172353565882576</v>
      </c>
      <c r="C68">
        <v>0.1437532252422886</v>
      </c>
      <c r="D68">
        <v>0.1830904826286945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0.1250658759711424</v>
      </c>
      <c r="C69">
        <v>0.1108410774307179</v>
      </c>
      <c r="D69">
        <v>0.2153207332985674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0.1703480952588491</v>
      </c>
      <c r="C70">
        <v>0.1313721061301102</v>
      </c>
      <c r="D70">
        <v>0.1752874121351245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0.1631427594661337</v>
      </c>
      <c r="C71">
        <v>0.1127946459186765</v>
      </c>
      <c r="D71">
        <v>0.209554118493411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0.1199569798659022</v>
      </c>
      <c r="C72">
        <v>0.1876599531002835</v>
      </c>
      <c r="D72">
        <v>0.157014570190578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0.1271380265741127</v>
      </c>
      <c r="C73">
        <v>0.09564923311413175</v>
      </c>
      <c r="D73">
        <v>0.1694072344570711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0.2956942922029576</v>
      </c>
      <c r="C74">
        <v>0.2771273595589103</v>
      </c>
      <c r="D74">
        <v>0.3039865200527204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0.2772293654509271</v>
      </c>
      <c r="C75">
        <v>0.2462488449142774</v>
      </c>
      <c r="D75">
        <v>0.2718761573240507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0.1337992456855671</v>
      </c>
      <c r="C76">
        <v>0.1365958290194944</v>
      </c>
      <c r="D76">
        <v>0.1079342713527312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0.1681896613524979</v>
      </c>
      <c r="C77">
        <v>0.1682836106664337</v>
      </c>
      <c r="D77">
        <v>0.1772846565763648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0.1518917511692461</v>
      </c>
      <c r="C78">
        <v>0.1668556788513802</v>
      </c>
      <c r="D78">
        <v>0.2064518026492237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0.1600380781834183</v>
      </c>
      <c r="C79">
        <v>0.1413100407265077</v>
      </c>
      <c r="D79">
        <v>0.1821568275032484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0.1507748183495594</v>
      </c>
      <c r="C80">
        <v>0.1698081270844592</v>
      </c>
      <c r="D80">
        <v>0.1315174582924923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0.1176730572507439</v>
      </c>
      <c r="C81">
        <v>0.1319724178193389</v>
      </c>
      <c r="D81">
        <v>0.1342700095590741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0.1359905181916954</v>
      </c>
      <c r="C82">
        <v>0.1371403244440324</v>
      </c>
      <c r="D82">
        <v>0.1306087202538038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0.1703212215048545</v>
      </c>
      <c r="C83">
        <v>0.1443291054228355</v>
      </c>
      <c r="D83">
        <v>0.1825142418479251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0.4212379494177046</v>
      </c>
      <c r="C84">
        <v>0.3930102205456321</v>
      </c>
      <c r="D84">
        <v>0.4143779050643604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0.4036172503095042</v>
      </c>
      <c r="C85">
        <v>0.3448660542519811</v>
      </c>
      <c r="D85">
        <v>0.4050472002381303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0.1139930751264268</v>
      </c>
      <c r="C86">
        <v>0.2700122243286175</v>
      </c>
      <c r="D86">
        <v>0.1861681486453996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0.09635808834135533</v>
      </c>
      <c r="C87">
        <v>0.1100672186007958</v>
      </c>
      <c r="D87">
        <v>0.1500442682643283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0.08124736468081242</v>
      </c>
      <c r="C88">
        <v>0.08183232668654444</v>
      </c>
      <c r="D88">
        <v>0.07805145040650097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0.0621118694431631</v>
      </c>
      <c r="C89">
        <v>0.06051313879012858</v>
      </c>
      <c r="D89">
        <v>0.08351715716918738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0.2041817523402107</v>
      </c>
      <c r="C2">
        <v>0.351172501710581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0.2106729723537395</v>
      </c>
      <c r="C3">
        <v>0.3538538811987907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0.2740838552059498</v>
      </c>
      <c r="C4">
        <v>0.3769363497005543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0.2223561230010443</v>
      </c>
      <c r="C5">
        <v>0.2943161453132734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0.1508825576812443</v>
      </c>
      <c r="C6">
        <v>0.2292402311929582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0.2075381399772182</v>
      </c>
      <c r="C7">
        <v>0.1993042380128783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0.1626012400603076</v>
      </c>
      <c r="C8">
        <v>0.1938737681882438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0.1578828353072846</v>
      </c>
      <c r="C9">
        <v>0.1423338394607509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0.1661945855908239</v>
      </c>
      <c r="C10">
        <v>0.1564520084284091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0.3667075866164575</v>
      </c>
      <c r="C11">
        <v>0.4973647211943822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0.6732721431399188</v>
      </c>
      <c r="C12">
        <v>0.672619765731422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0.605729319145605</v>
      </c>
      <c r="C13">
        <v>0.6070301368485534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0.3059457911814951</v>
      </c>
      <c r="C14">
        <v>0.3041473311821684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0.212997501582566</v>
      </c>
      <c r="C15">
        <v>0.2826892163282413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0.2054509551913924</v>
      </c>
      <c r="C16">
        <v>0.1856646193203777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0.1603955826302151</v>
      </c>
      <c r="C17">
        <v>0.2396105562349747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0.2428281186514946</v>
      </c>
      <c r="C18">
        <v>0.2570347819435927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0.2314010981741982</v>
      </c>
      <c r="C19">
        <v>0.2871320846898016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0.07735431018948287</v>
      </c>
      <c r="C20">
        <v>0.236235938923553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0.1940376634143439</v>
      </c>
      <c r="C21">
        <v>0.3069716812458536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0.1807682195523133</v>
      </c>
      <c r="C22">
        <v>0.2114630205468949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0.2522985291631916</v>
      </c>
      <c r="C23">
        <v>0.2978923256774681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0.2023410411281418</v>
      </c>
      <c r="C24">
        <v>0.2874077578124247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0.1726867818936257</v>
      </c>
      <c r="C25">
        <v>0.2478380838227578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0.1108753848989109</v>
      </c>
      <c r="C26">
        <v>0.157242143531935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0.1154097931922516</v>
      </c>
      <c r="C27">
        <v>0.1504548992807453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0.1505322145425886</v>
      </c>
      <c r="C28">
        <v>0.2285600706846231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0.1325931352834012</v>
      </c>
      <c r="C29">
        <v>0.1722587529102348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0.1160822874561554</v>
      </c>
      <c r="C30">
        <v>0.1320664570616779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0.1497541002302472</v>
      </c>
      <c r="C31">
        <v>0.2030258087036979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0.6588021259688374</v>
      </c>
      <c r="C32">
        <v>0.673396109326859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0.6822344836900416</v>
      </c>
      <c r="C33">
        <v>0.7632594980552034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0.3373974633536169</v>
      </c>
      <c r="C34">
        <v>0.3864868136245442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0.2241924587102872</v>
      </c>
      <c r="C35">
        <v>0.2517890904297541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0.2106272868632371</v>
      </c>
      <c r="C36">
        <v>0.2391448613047731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0.07534477473054008</v>
      </c>
      <c r="C37">
        <v>0.08175142760279291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0.07701875172263267</v>
      </c>
      <c r="C38">
        <v>0.067915175659052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0.09974524917613183</v>
      </c>
      <c r="C39">
        <v>0.0763446982441978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0.09054894917286359</v>
      </c>
      <c r="C40">
        <v>0.02069625972459714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0.2937241022528942</v>
      </c>
      <c r="C41">
        <v>0.4297852647313148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0.3946643331928142</v>
      </c>
      <c r="C42">
        <v>0.4728662515679995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0.4406544973243075</v>
      </c>
      <c r="C43">
        <v>0.4320352609747982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0.4711152784217467</v>
      </c>
      <c r="C44">
        <v>0.4777154735109123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0.4284306552551729</v>
      </c>
      <c r="C45">
        <v>0.4111545673707784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0.4809584734835347</v>
      </c>
      <c r="C46">
        <v>0.5068033724145885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0.507263945190753</v>
      </c>
      <c r="C47">
        <v>0.5053507427827273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0.4202655424470562</v>
      </c>
      <c r="C48">
        <v>0.4051876526923393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0.1799791126616802</v>
      </c>
      <c r="C49">
        <v>0.2840489674076114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0.1587673334449411</v>
      </c>
      <c r="C50">
        <v>0.1657320726578305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0.1602328203923776</v>
      </c>
      <c r="C51">
        <v>0.2238864140775818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0.1672963853357235</v>
      </c>
      <c r="C52">
        <v>0.1829653085548092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0.328965849717156</v>
      </c>
      <c r="C53">
        <v>0.3406371682892053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0.2753172546590322</v>
      </c>
      <c r="C54">
        <v>0.206079698802734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0.536826880109754</v>
      </c>
      <c r="C55">
        <v>0.6050918216324028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0.5353420706552292</v>
      </c>
      <c r="C56">
        <v>0.6637246693970392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0.1619658768158218</v>
      </c>
      <c r="C57">
        <v>0.1421433126499679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0.1483571463667778</v>
      </c>
      <c r="C58">
        <v>0.1643026520563897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0.3731727221362647</v>
      </c>
      <c r="C59">
        <v>0.3982707327653239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0.4471069798308567</v>
      </c>
      <c r="C60">
        <v>0.4725771200549374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0.2009131477190413</v>
      </c>
      <c r="C61">
        <v>0.2509920310012955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0.2140425401211453</v>
      </c>
      <c r="C62">
        <v>0.2477645016569156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0.1647209090542876</v>
      </c>
      <c r="C63">
        <v>0.1917059653653548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0.1591348989904503</v>
      </c>
      <c r="C64">
        <v>0.1892040158748767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0.1100216054383656</v>
      </c>
      <c r="C65">
        <v>0.1973447482233191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0.1330081446472471</v>
      </c>
      <c r="C66">
        <v>0.1952890127886857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0.1807760464611116</v>
      </c>
      <c r="C67">
        <v>0.353368508307189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0.1459931097083674</v>
      </c>
      <c r="C68">
        <v>0.203657651972896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0.1192672337415216</v>
      </c>
      <c r="C69">
        <v>0.1862698110545211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0.1483363722878255</v>
      </c>
      <c r="C70">
        <v>0.2363033150874467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0.1916332373231718</v>
      </c>
      <c r="C71">
        <v>0.2155726462753451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0.066447164202475</v>
      </c>
      <c r="C72">
        <v>0.09503538432285974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0.05169465292387565</v>
      </c>
      <c r="C73">
        <v>0.1005773283155688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0.2783944793629811</v>
      </c>
      <c r="C74">
        <v>0.3358183387727628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0.2582546550815351</v>
      </c>
      <c r="C75">
        <v>0.3435388734181246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0.1415511942153339</v>
      </c>
      <c r="C76">
        <v>0.1445952681411954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0.1816265376959771</v>
      </c>
      <c r="C77">
        <v>0.1886986795867097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0.1493804442414313</v>
      </c>
      <c r="C78">
        <v>0.1574419024366588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0.1537371781083513</v>
      </c>
      <c r="C79">
        <v>0.1507180087518559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0.1562141029884652</v>
      </c>
      <c r="C80">
        <v>0.1842956571920734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0.1449569263649697</v>
      </c>
      <c r="C81">
        <v>0.1369683950158864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0.1383679272248667</v>
      </c>
      <c r="C82">
        <v>0.1562035648884528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0.125835797597935</v>
      </c>
      <c r="C83">
        <v>0.1544264595498345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0.4171471884300002</v>
      </c>
      <c r="C84">
        <v>0.4896371575420041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0.3916455269213124</v>
      </c>
      <c r="C85">
        <v>0.4226210795777158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0.1096789060814637</v>
      </c>
      <c r="C86">
        <v>0.2228554821440547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0.09252326887677223</v>
      </c>
      <c r="C87">
        <v>0.1396979538066061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0.1300902814720473</v>
      </c>
      <c r="C88">
        <v>0.1699065176247986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0.1114520235469236</v>
      </c>
      <c r="C89">
        <v>0.1193709745633233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0.1131249929669719</v>
      </c>
      <c r="C2">
        <v>0.1914915927160501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0.1636444527453692</v>
      </c>
      <c r="C3">
        <v>0.168663596163397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0.1228446784773714</v>
      </c>
      <c r="C4">
        <v>0.211763371491716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0.1119056450837639</v>
      </c>
      <c r="C5">
        <v>0.1733356500147945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0.1403724496965023</v>
      </c>
      <c r="C6">
        <v>0.2667058179264559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0.161954162021478</v>
      </c>
      <c r="C7">
        <v>0.1164268344345228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0.1311561817750818</v>
      </c>
      <c r="C8">
        <v>0.1278082703955012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0.1252916150322805</v>
      </c>
      <c r="C9">
        <v>0.09104663443218772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0.1705965073763223</v>
      </c>
      <c r="C10">
        <v>0.1392851636377945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0.407737095568237</v>
      </c>
      <c r="C11">
        <v>0.5072797540599849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0.3343742798900654</v>
      </c>
      <c r="C12">
        <v>0.2702448758808196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0.2541394760947968</v>
      </c>
      <c r="C13">
        <v>0.2283071844032734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0.2235338941756818</v>
      </c>
      <c r="C14">
        <v>0.224381996574548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0.3691028550032903</v>
      </c>
      <c r="C15">
        <v>0.3432659989277467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0.08939686620405791</v>
      </c>
      <c r="C16">
        <v>0.1046761774285963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0.1201478080471433</v>
      </c>
      <c r="C17">
        <v>0.2676261118389504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0.3486363390971335</v>
      </c>
      <c r="C18">
        <v>0.292128720079963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0.3048109107011975</v>
      </c>
      <c r="C19">
        <v>0.2503684930360088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0.3270203738504059</v>
      </c>
      <c r="C20">
        <v>0.24797317412061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0.3348831537375112</v>
      </c>
      <c r="C21">
        <v>0.3044084031256984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0.1645661459702566</v>
      </c>
      <c r="C22">
        <v>0.09869297310287653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0.09480640718294175</v>
      </c>
      <c r="C23">
        <v>0.1378833978452239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0.1447144554297332</v>
      </c>
      <c r="C24">
        <v>0.2147246108016565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0.1207805425583967</v>
      </c>
      <c r="C25">
        <v>0.2290299621904343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0.05371817401411005</v>
      </c>
      <c r="C26">
        <v>0.07527255524786873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0.1113186539707976</v>
      </c>
      <c r="C27">
        <v>0.1350667674495425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0.1020583047081303</v>
      </c>
      <c r="C28">
        <v>0.1522336538134289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0.1169688846906</v>
      </c>
      <c r="C29">
        <v>0.1165927116835148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0.04232239304834234</v>
      </c>
      <c r="C30">
        <v>0.04473420047174091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0.1221374684871942</v>
      </c>
      <c r="C31">
        <v>0.08420273932333318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0.4244328201054893</v>
      </c>
      <c r="C32">
        <v>0.5664434768259525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0.6821425113012083</v>
      </c>
      <c r="C33">
        <v>0.6871653852938879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0.3287777450302316</v>
      </c>
      <c r="C34">
        <v>0.4097728928048085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0.1377978569029223</v>
      </c>
      <c r="C35">
        <v>0.1354071069282427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0.1483096028912985</v>
      </c>
      <c r="C36">
        <v>0.141380253616547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0.1242212129285643</v>
      </c>
      <c r="C37">
        <v>0.08292356101311232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0.1263132400588975</v>
      </c>
      <c r="C38">
        <v>0.1023561470288162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0.1304875098564845</v>
      </c>
      <c r="C39">
        <v>0.07767236559979014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0.1305565683118312</v>
      </c>
      <c r="C40">
        <v>0.089552116680991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0.1280650245085074</v>
      </c>
      <c r="C41">
        <v>0.1557135121058673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0.1375840212681523</v>
      </c>
      <c r="C42">
        <v>0.2551192022324388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0.316285659419638</v>
      </c>
      <c r="C43">
        <v>0.2944501024067635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0.3432474987998589</v>
      </c>
      <c r="C44">
        <v>0.3563402638495204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0.2752504439534152</v>
      </c>
      <c r="C45">
        <v>0.241443939235863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0.44112841495938</v>
      </c>
      <c r="C46">
        <v>0.4256417705742426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0.4061267946644099</v>
      </c>
      <c r="C47">
        <v>0.3996521699892944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0.296867645242312</v>
      </c>
      <c r="C48">
        <v>0.2578903550238428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0.1813435561180919</v>
      </c>
      <c r="C49">
        <v>0.2448740534380842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0.1297445029913705</v>
      </c>
      <c r="C50">
        <v>0.1346464845115541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0.1439191111320789</v>
      </c>
      <c r="C51">
        <v>0.1638665447328544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0.1448304921357923</v>
      </c>
      <c r="C52">
        <v>0.1927692034423984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0.1999359786371796</v>
      </c>
      <c r="C53">
        <v>0.1854699761161256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0.1902297304773873</v>
      </c>
      <c r="C54">
        <v>0.205414949211082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0.4297481096015974</v>
      </c>
      <c r="C55">
        <v>0.4014647596918825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0.4559957104092333</v>
      </c>
      <c r="C56">
        <v>0.3175512608675438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0.1357969003007797</v>
      </c>
      <c r="C57">
        <v>0.1582814938417643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0.1271536498720607</v>
      </c>
      <c r="C58">
        <v>0.09879606720609189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0.220396061911679</v>
      </c>
      <c r="C59">
        <v>0.2573913494748231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0.2094325748294682</v>
      </c>
      <c r="C60">
        <v>0.2385173572544977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0.2260197604200929</v>
      </c>
      <c r="C61">
        <v>0.3315846606400674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0.2099875487251525</v>
      </c>
      <c r="C62">
        <v>0.2669078352071804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0.1576585060675513</v>
      </c>
      <c r="C63">
        <v>0.139349945323209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0.1429481542511548</v>
      </c>
      <c r="C64">
        <v>0.1672556505434844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0.08625103875371327</v>
      </c>
      <c r="C65">
        <v>0.1081335066054859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0.09119368547112709</v>
      </c>
      <c r="C66">
        <v>0.1359676999748278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0.1803560011370561</v>
      </c>
      <c r="C67">
        <v>0.3507375446202778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0.1166773372977755</v>
      </c>
      <c r="C68">
        <v>0.125115965332559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0.1152489592549941</v>
      </c>
      <c r="C69">
        <v>0.137655473774336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0.1327420027384944</v>
      </c>
      <c r="C70">
        <v>0.1293853454377304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0.1395557879627169</v>
      </c>
      <c r="C71">
        <v>0.1487557295954619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0.08314278872065277</v>
      </c>
      <c r="C72">
        <v>0.08212250107782267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0.0385627093657109</v>
      </c>
      <c r="C73">
        <v>0.1064784384626468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0.2397929418254249</v>
      </c>
      <c r="C74">
        <v>0.3313843681943601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0.2359478994543459</v>
      </c>
      <c r="C75">
        <v>0.3066347199778317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0.1193943094452455</v>
      </c>
      <c r="C76">
        <v>0.1181742480871352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0.1471907221642929</v>
      </c>
      <c r="C77">
        <v>0.1073440557434976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0.1285510535952366</v>
      </c>
      <c r="C78">
        <v>0.1103900412208445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0.1576190838376042</v>
      </c>
      <c r="C79">
        <v>0.1230278126390599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0.1294277943020638</v>
      </c>
      <c r="C80">
        <v>0.1073127907363634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0.1448963731957699</v>
      </c>
      <c r="C81">
        <v>0.1366504205013098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0.09995283289059143</v>
      </c>
      <c r="C82">
        <v>0.09031048239004322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0.1023172655286124</v>
      </c>
      <c r="C83">
        <v>0.122219965118975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0.2083161548090848</v>
      </c>
      <c r="C84">
        <v>0.2338801393949989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0.1989099649960216</v>
      </c>
      <c r="C85">
        <v>0.2004236946487503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0.1130103487502088</v>
      </c>
      <c r="C86">
        <v>0.1294953985148462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0.1162425732321874</v>
      </c>
      <c r="C87">
        <v>0.1449039227616117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0.0786352345612206</v>
      </c>
      <c r="C88">
        <v>0.08219122423066033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0.08507424843898875</v>
      </c>
      <c r="C89">
        <v>0.1167714061613548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0.1189408103693101</v>
      </c>
      <c r="C2">
        <v>0.1310051496690609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0.08553199960427724</v>
      </c>
      <c r="C3">
        <v>0.1328185459558842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0.1842698787717465</v>
      </c>
      <c r="C4">
        <v>0.2424569960831749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0.1529213969341733</v>
      </c>
      <c r="C5">
        <v>0.2357229425312625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0.1474635806959123</v>
      </c>
      <c r="C6">
        <v>0.16727044373794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0.09457253441122919</v>
      </c>
      <c r="C7">
        <v>0.09797725406019139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0.08300755231124288</v>
      </c>
      <c r="C8">
        <v>0.1063609346886106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0.1500761223416905</v>
      </c>
      <c r="C9">
        <v>0.1455114032666792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0.1582309548060866</v>
      </c>
      <c r="C10">
        <v>0.1498180965525966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0.3629460292519395</v>
      </c>
      <c r="C11">
        <v>0.3991323340256702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0.2239530019186423</v>
      </c>
      <c r="C12">
        <v>0.2082331132249169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0.1666335544755889</v>
      </c>
      <c r="C13">
        <v>0.1705355380063195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0.3410305780482025</v>
      </c>
      <c r="C14">
        <v>0.2893062424410927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0.2656941513176957</v>
      </c>
      <c r="C15">
        <v>0.2693296633057334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0.1105633259914152</v>
      </c>
      <c r="C16">
        <v>0.1309311873560649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0.2080633710271746</v>
      </c>
      <c r="C17">
        <v>0.1865843000159202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0.2417233447627266</v>
      </c>
      <c r="C18">
        <v>0.3333758332760465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0.3234140396968502</v>
      </c>
      <c r="C19">
        <v>0.3507969303959384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0.1689031864603749</v>
      </c>
      <c r="C20">
        <v>0.2573373974627015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0.1738114251583327</v>
      </c>
      <c r="C21">
        <v>0.2005518486829741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0.1748960179472726</v>
      </c>
      <c r="C22">
        <v>0.2639593541106159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0.2473505520758851</v>
      </c>
      <c r="C23">
        <v>0.2532470219935744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0.1709138594590787</v>
      </c>
      <c r="C24">
        <v>0.2210922026705552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0.233967893687834</v>
      </c>
      <c r="C25">
        <v>0.2276023497049379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0.08186324626817186</v>
      </c>
      <c r="C26">
        <v>0.1099490071571357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0.09380146316526568</v>
      </c>
      <c r="C27">
        <v>0.1277852407578128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0.07183222645717496</v>
      </c>
      <c r="C28">
        <v>0.148093336966709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0.1661886567784141</v>
      </c>
      <c r="C29">
        <v>0.200295083736345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0.02149083691326928</v>
      </c>
      <c r="C30">
        <v>0.03598417545274901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0.06816200126916909</v>
      </c>
      <c r="C31">
        <v>0.1030492813467528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0.2457353809615597</v>
      </c>
      <c r="C32">
        <v>0.2924898415552201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0.8276133723556995</v>
      </c>
      <c r="C33">
        <v>0.6745273437350988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0.3870001473739647</v>
      </c>
      <c r="C34">
        <v>0.3830813093093116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0.1517558809179229</v>
      </c>
      <c r="C35">
        <v>0.1664050071195288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0.1614333301530539</v>
      </c>
      <c r="C36">
        <v>0.1645465163474012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0.09390845282958825</v>
      </c>
      <c r="C37">
        <v>0.08941448812003967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0.08709156848986943</v>
      </c>
      <c r="C38">
        <v>0.09931061722360178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0.08460090339051939</v>
      </c>
      <c r="C39">
        <v>0.07569637925674517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0.06935101076215505</v>
      </c>
      <c r="C40">
        <v>0.1161498626990413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0.1184816911656942</v>
      </c>
      <c r="C41">
        <v>0.2101723833091475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0.1197476553239772</v>
      </c>
      <c r="C42">
        <v>0.2253618432873196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0.2799307636037154</v>
      </c>
      <c r="C43">
        <v>0.2793689037997631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0.3019387932826614</v>
      </c>
      <c r="C44">
        <v>0.3086086103148359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0.2050042564037471</v>
      </c>
      <c r="C45">
        <v>0.1995033900947895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0.3998001885714607</v>
      </c>
      <c r="C46">
        <v>0.392101840031418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0.3216417375660967</v>
      </c>
      <c r="C47">
        <v>0.3043052837271624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0.2921577148531443</v>
      </c>
      <c r="C48">
        <v>0.2944804584904687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0.1738667217833385</v>
      </c>
      <c r="C49">
        <v>0.1932568026508423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0.1339598182490943</v>
      </c>
      <c r="C50">
        <v>0.1577471568173653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0.1451456574682277</v>
      </c>
      <c r="C51">
        <v>0.1439626518740121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0.1350636523902184</v>
      </c>
      <c r="C52">
        <v>0.168987683355951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0.1928850785902079</v>
      </c>
      <c r="C53">
        <v>0.2025600647390309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0.1495288424301615</v>
      </c>
      <c r="C54">
        <v>0.1340047340203299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0.4698179891397415</v>
      </c>
      <c r="C55">
        <v>0.4724043053973214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0.3889683404522484</v>
      </c>
      <c r="C56">
        <v>0.3666416024974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0.1237973502054396</v>
      </c>
      <c r="C57">
        <v>0.1042475891687597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0.1362032727666554</v>
      </c>
      <c r="C58">
        <v>0.1141226181427678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0.2210506637153104</v>
      </c>
      <c r="C59">
        <v>0.2598843426623156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0.1992730175784227</v>
      </c>
      <c r="C60">
        <v>0.241214893497497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0.2039497328187804</v>
      </c>
      <c r="C61">
        <v>0.2607270651297946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0.1626609868568818</v>
      </c>
      <c r="C62">
        <v>0.2430212310607637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0.1136515833558068</v>
      </c>
      <c r="C63">
        <v>0.1580509727823594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0.1144055276818932</v>
      </c>
      <c r="C64">
        <v>0.1537948050783584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0.0959993648721138</v>
      </c>
      <c r="C65">
        <v>0.1086886708077561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0.09363112185033666</v>
      </c>
      <c r="C66">
        <v>0.1246561488269695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0.1557013064017808</v>
      </c>
      <c r="C67">
        <v>0.2523246829976371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0.09524846369068521</v>
      </c>
      <c r="C68">
        <v>0.1434076189822915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0.101669710710803</v>
      </c>
      <c r="C69">
        <v>0.1461778394529632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0.1078682504467472</v>
      </c>
      <c r="C70">
        <v>0.154142746172676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0.1026355279343068</v>
      </c>
      <c r="C71">
        <v>0.1400113031103151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0.03475743794696443</v>
      </c>
      <c r="C72">
        <v>0.06427545349764745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0.0302758346164021</v>
      </c>
      <c r="C73">
        <v>0.0641986144662071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0.2515428872591827</v>
      </c>
      <c r="C74">
        <v>0.2898031958021632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0.2008893926572514</v>
      </c>
      <c r="C75">
        <v>0.2378993732569042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0.1019166737132204</v>
      </c>
      <c r="C76">
        <v>0.1064299273518069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0.1092985538649607</v>
      </c>
      <c r="C77">
        <v>0.1225392500018643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0.1185771010629037</v>
      </c>
      <c r="C78">
        <v>0.1292521458506042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0.1098388978341283</v>
      </c>
      <c r="C79">
        <v>0.1116464085432641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0.132694030631438</v>
      </c>
      <c r="C80">
        <v>0.1355749581799769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0.1333714775579131</v>
      </c>
      <c r="C81">
        <v>0.1255338191842171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0.09073316098610852</v>
      </c>
      <c r="C82">
        <v>0.1176803630974685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0.1109132952013267</v>
      </c>
      <c r="C83">
        <v>0.1503047479330346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0.3248723788351467</v>
      </c>
      <c r="C84">
        <v>0.35876419215338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0.2677139691826389</v>
      </c>
      <c r="C85">
        <v>0.2999282024112068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0.11966099718527</v>
      </c>
      <c r="C86">
        <v>0.1656477966166389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0.09499857775220762</v>
      </c>
      <c r="C87">
        <v>0.1308829189975405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0.05984907697657133</v>
      </c>
      <c r="C88">
        <v>0.08114725861082725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0.0970705918000116</v>
      </c>
      <c r="C89">
        <v>0.1171128905600688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0.1472507841036625</v>
      </c>
      <c r="C2">
        <v>0.2634787831328622</v>
      </c>
      <c r="D2">
        <v>0.223689954231763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0.1744657449062934</v>
      </c>
      <c r="C3">
        <v>0.2510136401949403</v>
      </c>
      <c r="D3">
        <v>0.2559281792969276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0.3824885845349162</v>
      </c>
      <c r="C4">
        <v>0.3815430095852023</v>
      </c>
      <c r="D4">
        <v>0.2856269861686146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0.1980909577407088</v>
      </c>
      <c r="C5">
        <v>0.2022180174310594</v>
      </c>
      <c r="D5">
        <v>0.2030269813809174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0.2302595856828523</v>
      </c>
      <c r="C6">
        <v>0.2757176782351232</v>
      </c>
      <c r="D6">
        <v>0.197289523402495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0.1975524942842882</v>
      </c>
      <c r="C7">
        <v>0.2081885800547677</v>
      </c>
      <c r="D7">
        <v>0.2524940338848798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0.1795196529301984</v>
      </c>
      <c r="C8">
        <v>0.2227906017290956</v>
      </c>
      <c r="D8">
        <v>0.2356928402021446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0.2093869214445652</v>
      </c>
      <c r="C9">
        <v>0.190512110584222</v>
      </c>
      <c r="D9">
        <v>0.1547973472973884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0.1970853878054385</v>
      </c>
      <c r="C10">
        <v>0.1696312016201983</v>
      </c>
      <c r="D10">
        <v>0.1575415036053741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0.3557048125520959</v>
      </c>
      <c r="C11">
        <v>0.3870141652504409</v>
      </c>
      <c r="D11">
        <v>0.3341746645339582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0.4692107231545828</v>
      </c>
      <c r="C12">
        <v>0.530212365031581</v>
      </c>
      <c r="D12">
        <v>0.4997943279563712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0.4708950692642758</v>
      </c>
      <c r="C13">
        <v>0.504081089874435</v>
      </c>
      <c r="D13">
        <v>0.4911480951940178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0.2918485500073681</v>
      </c>
      <c r="C14">
        <v>0.2261458168159334</v>
      </c>
      <c r="D14">
        <v>0.165365007010664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0.3909790968585689</v>
      </c>
      <c r="C15">
        <v>0.3410232879380229</v>
      </c>
      <c r="D15">
        <v>0.3650037372766728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0.1112194391657118</v>
      </c>
      <c r="C16">
        <v>0.07987776470966405</v>
      </c>
      <c r="D16">
        <v>0.1239284109324217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0.3036334478231363</v>
      </c>
      <c r="C17">
        <v>0.1965469078790574</v>
      </c>
      <c r="D17">
        <v>0.07223419120742215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0.3568621423261772</v>
      </c>
      <c r="C18">
        <v>0.2475351395169426</v>
      </c>
      <c r="D18">
        <v>0.2915663179843285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0.3179285163509912</v>
      </c>
      <c r="C19">
        <v>0.3269738044010431</v>
      </c>
      <c r="D19">
        <v>0.3377818650274199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0.2697208396199605</v>
      </c>
      <c r="C20">
        <v>0.2201613894798548</v>
      </c>
      <c r="D20">
        <v>0.190918726734817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0.1668996201140056</v>
      </c>
      <c r="C21">
        <v>0.1497701468030837</v>
      </c>
      <c r="D21">
        <v>0.08294585956644047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0.3234394267041245</v>
      </c>
      <c r="C22">
        <v>0.2242261742979334</v>
      </c>
      <c r="D22">
        <v>0.2692241534590721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0.2227293654173005</v>
      </c>
      <c r="C23">
        <v>0.3189539881113249</v>
      </c>
      <c r="D23">
        <v>0.3543666981099066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0.3257420016577242</v>
      </c>
      <c r="C24">
        <v>0.2200978456009457</v>
      </c>
      <c r="D24">
        <v>0.1556972688111425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0.2521448979693416</v>
      </c>
      <c r="C25">
        <v>0.3963923608628089</v>
      </c>
      <c r="D25">
        <v>0.3407944041456515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0.1073780148955328</v>
      </c>
      <c r="C26">
        <v>0.1711102307308465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0.2470764757388017</v>
      </c>
      <c r="C27">
        <v>0.2785167404891629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0.2675790321081877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0.1113115254985659</v>
      </c>
      <c r="C30">
        <v>0.2790478699441467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0.0811768061377936</v>
      </c>
      <c r="C31">
        <v>0.1432977991644293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0.6030025649350137</v>
      </c>
      <c r="C32">
        <v>0.4980637460554901</v>
      </c>
      <c r="D32">
        <v>0.5712879747152328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0.5258322477792249</v>
      </c>
      <c r="C33">
        <v>0.4294426497485903</v>
      </c>
      <c r="D33">
        <v>0.2951028412207961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0.3540768933876031</v>
      </c>
      <c r="C34">
        <v>0.3692481829879235</v>
      </c>
      <c r="D34">
        <v>0.2705450517451469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0.2183193444552263</v>
      </c>
      <c r="C35">
        <v>0.229689615364014</v>
      </c>
      <c r="D35">
        <v>0.1833733239561716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0.208194996584381</v>
      </c>
      <c r="C36">
        <v>0.2286110732593837</v>
      </c>
      <c r="D36">
        <v>0.199214841285266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0.09225079301722325</v>
      </c>
      <c r="C37">
        <v>0.1302186870848037</v>
      </c>
      <c r="D37">
        <v>0.1254835191016135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0.09491794819281277</v>
      </c>
      <c r="C38">
        <v>0.1232734718922195</v>
      </c>
      <c r="D38">
        <v>0.1072150784186109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0.06280168020411542</v>
      </c>
      <c r="C39">
        <v>0.1306024527639375</v>
      </c>
      <c r="D39">
        <v>0.1308978162046555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0.06494358863902132</v>
      </c>
      <c r="C40">
        <v>0.1138249249028211</v>
      </c>
      <c r="D40">
        <v>0.1207774788629086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0.2689194392455234</v>
      </c>
      <c r="C41">
        <v>0.24558871525876</v>
      </c>
      <c r="D41">
        <v>0.1452748244575092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0.3588259139531615</v>
      </c>
      <c r="C42">
        <v>0.3759690861179664</v>
      </c>
      <c r="D42">
        <v>0.2189424652837155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0.39527966678967</v>
      </c>
      <c r="C43">
        <v>0.4281545286259101</v>
      </c>
      <c r="D43">
        <v>0.3955325197375101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0.4729549568112785</v>
      </c>
      <c r="C44">
        <v>0.5137742478211688</v>
      </c>
      <c r="D44">
        <v>0.4377514868160725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0.2854930930803912</v>
      </c>
      <c r="C45">
        <v>0.3150615995369291</v>
      </c>
      <c r="D45">
        <v>0.3698402208923684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0.554733344676594</v>
      </c>
      <c r="C46">
        <v>0.5494118056796101</v>
      </c>
      <c r="D46">
        <v>0.4707828736022968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0.4587363741909291</v>
      </c>
      <c r="C47">
        <v>0.4811280452018856</v>
      </c>
      <c r="D47">
        <v>0.4224584583585768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0.3915393930147715</v>
      </c>
      <c r="C48">
        <v>0.4392895986822073</v>
      </c>
      <c r="D48">
        <v>0.3838593674128797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0.1551064012968946</v>
      </c>
      <c r="C49">
        <v>0.2127989737563919</v>
      </c>
      <c r="D49">
        <v>0.1756763074385522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0.1314308077917174</v>
      </c>
      <c r="C50">
        <v>0.1929240312997303</v>
      </c>
      <c r="D50">
        <v>0.177345304049407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0.1538945023355945</v>
      </c>
      <c r="C51">
        <v>0.2043232515815827</v>
      </c>
      <c r="D51">
        <v>0.170708242419285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0.1539570842647836</v>
      </c>
      <c r="C52">
        <v>0.1988253136250924</v>
      </c>
      <c r="D52">
        <v>0.1835071251539541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0.322408514955016</v>
      </c>
      <c r="C53">
        <v>0.3569201089280148</v>
      </c>
      <c r="D53">
        <v>0.2914941690681774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0.1717978906147594</v>
      </c>
      <c r="C54">
        <v>0.2368067293692716</v>
      </c>
      <c r="D54">
        <v>0.2361428603437917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0.544968778110884</v>
      </c>
      <c r="C55">
        <v>0.4752585272366319</v>
      </c>
      <c r="D55">
        <v>0.5179989196989498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0.3476727931605031</v>
      </c>
      <c r="C56">
        <v>0.3467623753540759</v>
      </c>
      <c r="D56">
        <v>0.3880749774478753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0.1687779280850905</v>
      </c>
      <c r="C57">
        <v>0.1690974213345708</v>
      </c>
      <c r="D57">
        <v>0.166112385933647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0.1596074509076201</v>
      </c>
      <c r="C58">
        <v>0.1411579910283441</v>
      </c>
      <c r="D58">
        <v>0.1314533856241012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0.3947840271082795</v>
      </c>
      <c r="C59">
        <v>0.3840639828753007</v>
      </c>
      <c r="D59">
        <v>0.2971211369507588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0.3161366213239003</v>
      </c>
      <c r="C60">
        <v>0.3317833159446309</v>
      </c>
      <c r="D60">
        <v>0.3411768261132782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0.25891998123422</v>
      </c>
      <c r="C61">
        <v>0.275935453430867</v>
      </c>
      <c r="D61">
        <v>0.2709762773402035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0.2195701613464958</v>
      </c>
      <c r="C62">
        <v>0.2827609183986602</v>
      </c>
      <c r="D62">
        <v>0.2388340556199215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0.1886848445156627</v>
      </c>
      <c r="C63">
        <v>0.2171576781216749</v>
      </c>
      <c r="D63">
        <v>0.1920341306013444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0.1595392825732844</v>
      </c>
      <c r="C64">
        <v>0.2243369281428659</v>
      </c>
      <c r="D64">
        <v>0.2271421929211465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0.1001198991925325</v>
      </c>
      <c r="C65">
        <v>0.09807883527429911</v>
      </c>
      <c r="D65">
        <v>0.1672109177902727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0.08172943965913165</v>
      </c>
      <c r="C66">
        <v>0.07943079853802919</v>
      </c>
      <c r="D66">
        <v>0.1145362475151081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0.1796641761792432</v>
      </c>
      <c r="C67">
        <v>0.1892666081654272</v>
      </c>
      <c r="D67">
        <v>0.1684435200130366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0.2357197685671601</v>
      </c>
      <c r="C68">
        <v>0.2330094815218072</v>
      </c>
      <c r="D68">
        <v>0.1663944846259655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0.1596242460206332</v>
      </c>
      <c r="C69">
        <v>0.2189288510481427</v>
      </c>
      <c r="D69">
        <v>0.1990329939321491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0.2438951171286834</v>
      </c>
      <c r="C70">
        <v>0.2629866399207226</v>
      </c>
      <c r="D70">
        <v>0.1743248352343329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0.2314999416204435</v>
      </c>
      <c r="C71">
        <v>0.2849076959805993</v>
      </c>
      <c r="D71">
        <v>0.2305516265688456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0.08010093693589533</v>
      </c>
      <c r="C72">
        <v>0.1382547438571177</v>
      </c>
      <c r="D72">
        <v>0.1577338690499938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0.0728799027231502</v>
      </c>
      <c r="C73">
        <v>0.1546649027327664</v>
      </c>
      <c r="D73">
        <v>0.13334003181418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0.300874829762257</v>
      </c>
      <c r="C74">
        <v>0.3259234961707336</v>
      </c>
      <c r="D74">
        <v>0.3061134976705591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0.2370823311333658</v>
      </c>
      <c r="C75">
        <v>0.2956700813299934</v>
      </c>
      <c r="D75">
        <v>0.2531816192133727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0.1189204294796047</v>
      </c>
      <c r="C76">
        <v>0.1223229229005415</v>
      </c>
      <c r="D76">
        <v>0.1094195733239132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0.1169762654869666</v>
      </c>
      <c r="C77">
        <v>0.1468531824254009</v>
      </c>
      <c r="D77">
        <v>0.1082667987683468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0.1698095145723235</v>
      </c>
      <c r="C78">
        <v>0.1267975167298288</v>
      </c>
      <c r="D78">
        <v>0.1109703064455362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0.1646761547739224</v>
      </c>
      <c r="C79">
        <v>0.1308647826804805</v>
      </c>
      <c r="D79">
        <v>0.1110245286425677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0.1948167860810446</v>
      </c>
      <c r="C80">
        <v>0.1865173487468696</v>
      </c>
      <c r="D80">
        <v>0.1591123111219597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0.1919613184341273</v>
      </c>
      <c r="C81">
        <v>0.1380319592208808</v>
      </c>
      <c r="D81">
        <v>0.1470351184807394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0.1191048707599726</v>
      </c>
      <c r="C82">
        <v>0.1684281472783527</v>
      </c>
      <c r="D82">
        <v>0.1667018817325072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0.1448061031096753</v>
      </c>
      <c r="C83">
        <v>0.1836285582114248</v>
      </c>
      <c r="D83">
        <v>0.1763897058466954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0.4201660903911441</v>
      </c>
      <c r="C84">
        <v>0.4795660356502495</v>
      </c>
      <c r="D84">
        <v>0.4661418651141165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0.3786854692717038</v>
      </c>
      <c r="C85">
        <v>0.4645173466855151</v>
      </c>
      <c r="D85">
        <v>0.4246037518002402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0.1701259102462503</v>
      </c>
      <c r="C86">
        <v>0.2662403183033331</v>
      </c>
      <c r="D86">
        <v>0.1889408632384178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0.1387260634909873</v>
      </c>
      <c r="C87">
        <v>0.2177959227980814</v>
      </c>
      <c r="D87">
        <v>0.1497224168462116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0.2191710103967218</v>
      </c>
      <c r="C88">
        <v>0.09592080378925867</v>
      </c>
      <c r="D88">
        <v>0.05153457394741744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0.1424516142101684</v>
      </c>
      <c r="C89">
        <v>0.08538577049061373</v>
      </c>
      <c r="D89">
        <v>0.0861255876022924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0.1378335703444794</v>
      </c>
      <c r="C2">
        <v>0.06967392991381613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0.1121007751441861</v>
      </c>
      <c r="C3">
        <v>0.1130707862247762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0.2233109910176971</v>
      </c>
      <c r="C4">
        <v>0.1222183750263481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0.1299150046198119</v>
      </c>
      <c r="C5">
        <v>0.09451508364458194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0.1252002506139311</v>
      </c>
      <c r="C6">
        <v>0.152935454228686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0.1126446211018874</v>
      </c>
      <c r="C7">
        <v>0.1098513907317218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0.1393631164074494</v>
      </c>
      <c r="C8">
        <v>0.115300827045461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0.1515213357947197</v>
      </c>
      <c r="C9">
        <v>0.1181798840074667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0.1735249655772885</v>
      </c>
      <c r="C10">
        <v>0.1629872990661013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0.3086519044732202</v>
      </c>
      <c r="C11">
        <v>0.3526406654889913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0.288131377727198</v>
      </c>
      <c r="C12">
        <v>0.2323250407076804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0.197221075143469</v>
      </c>
      <c r="C13">
        <v>0.1339559795355181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0.1719350248104128</v>
      </c>
      <c r="C14">
        <v>0.1706210253296908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0.2450540865982599</v>
      </c>
      <c r="C15">
        <v>0.2183081590209855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0.09556729260196047</v>
      </c>
      <c r="C16">
        <v>0.06300282337096573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0.1249816939867999</v>
      </c>
      <c r="C17">
        <v>0.1123492876505712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0.1943299969278493</v>
      </c>
      <c r="C18">
        <v>0.1495011441979785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0.2784115118831934</v>
      </c>
      <c r="C19">
        <v>0.2236794634809017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0.415671061111328</v>
      </c>
      <c r="C20">
        <v>0.3898076875950624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0.2922682552540209</v>
      </c>
      <c r="C21">
        <v>0.3363699329361403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0.1941165379896567</v>
      </c>
      <c r="C22">
        <v>0.1392473159873873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0.1524062215827913</v>
      </c>
      <c r="C23">
        <v>0.1370245518842769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0.1431900460179041</v>
      </c>
      <c r="C24">
        <v>0.1299890494642335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0.1439317195526865</v>
      </c>
      <c r="C25">
        <v>0.1572407325475268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0.09242079297343532</v>
      </c>
      <c r="C26">
        <v>0.06583577881101518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0.07665925233438611</v>
      </c>
      <c r="C27">
        <v>0.1109391018437842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0.2311697676747503</v>
      </c>
      <c r="C28">
        <v>0.2075437672001404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0.1310644276426033</v>
      </c>
      <c r="C29">
        <v>0.1751911381815086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0.08695814947575509</v>
      </c>
      <c r="C30">
        <v>0.06949568205757194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0.1164263452798741</v>
      </c>
      <c r="C31">
        <v>0.1744702047907715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0.2654947937756288</v>
      </c>
      <c r="C32">
        <v>0.2714967240712473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0.4411724410443144</v>
      </c>
      <c r="C33">
        <v>0.4999560020735552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0.3846840765339079</v>
      </c>
      <c r="C34">
        <v>0.3264848864562855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0.1510454031153727</v>
      </c>
      <c r="C35">
        <v>0.1229504696183654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0.1428859621688328</v>
      </c>
      <c r="C36">
        <v>0.1220813349721356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0.1191938923217082</v>
      </c>
      <c r="C37">
        <v>0.09019452188190169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0.113883878058762</v>
      </c>
      <c r="C38">
        <v>0.09845614507036846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0.1354313562550242</v>
      </c>
      <c r="C39">
        <v>0.1191336778389622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0.1146246432493042</v>
      </c>
      <c r="C40">
        <v>0.1245742208484444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0.1483886312166958</v>
      </c>
      <c r="C41">
        <v>0.1027358512415789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0.1193529676859546</v>
      </c>
      <c r="C42">
        <v>0.0995083286997772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0.2602935592391849</v>
      </c>
      <c r="C43">
        <v>0.2798340855757449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0.2733408396530604</v>
      </c>
      <c r="C44">
        <v>0.3115659947228406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0.2040803225561812</v>
      </c>
      <c r="C45">
        <v>0.2014822427215573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0.3395226467646954</v>
      </c>
      <c r="C46">
        <v>0.385313725910253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0.3437332852694115</v>
      </c>
      <c r="C47">
        <v>0.3715913804933398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0.2640275766194304</v>
      </c>
      <c r="C48">
        <v>0.2833725495330344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0.1421127633992991</v>
      </c>
      <c r="C49">
        <v>0.1564948851850428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0.08766785890898407</v>
      </c>
      <c r="C50">
        <v>0.1165227383436855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0.1020476859118236</v>
      </c>
      <c r="C51">
        <v>0.1311615926752441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0.1450029596203573</v>
      </c>
      <c r="C52">
        <v>0.1332904367530656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0.2452156204214635</v>
      </c>
      <c r="C53">
        <v>0.2183008065178864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0.1899517520887007</v>
      </c>
      <c r="C54">
        <v>0.1379736574931534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0.4076446563737585</v>
      </c>
      <c r="C55">
        <v>0.4046105319423656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0.3938147871852366</v>
      </c>
      <c r="C56">
        <v>0.4902646050057155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0.1245236161742852</v>
      </c>
      <c r="C57">
        <v>0.09954238552392028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0.132869396348076</v>
      </c>
      <c r="C58">
        <v>0.1440854228496447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0.2491173975531212</v>
      </c>
      <c r="C59">
        <v>0.167913756047587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0.1638081241165636</v>
      </c>
      <c r="C60">
        <v>0.1814199333563815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0.1665573851008976</v>
      </c>
      <c r="C61">
        <v>0.2002246232434839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0.197826825962021</v>
      </c>
      <c r="C62">
        <v>0.1972488449407217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0.1626054833321794</v>
      </c>
      <c r="C63">
        <v>0.1263959801539853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0.1608770390662362</v>
      </c>
      <c r="C64">
        <v>0.1541760302917443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0.1196706785425796</v>
      </c>
      <c r="C65">
        <v>0.06731340426940942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0.1126336281756974</v>
      </c>
      <c r="C66">
        <v>0.117707424832015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0.2003333874622713</v>
      </c>
      <c r="C67">
        <v>0.1913872909430272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0.1604172739568653</v>
      </c>
      <c r="C68">
        <v>0.1051705269748048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0.1461132933398975</v>
      </c>
      <c r="C69">
        <v>0.1257464399551094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0.1598020307178087</v>
      </c>
      <c r="C70">
        <v>0.1322310375835514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0.1466741002111321</v>
      </c>
      <c r="C71">
        <v>0.15458378897069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0.05791684296444229</v>
      </c>
      <c r="C72">
        <v>0.07216836377835295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0.05956455149316034</v>
      </c>
      <c r="C73">
        <v>0.07476794084467835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0.2126812850208288</v>
      </c>
      <c r="C74">
        <v>0.2217789712426104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0.1970595616464453</v>
      </c>
      <c r="C75">
        <v>0.196613727248964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0.1300519479046219</v>
      </c>
      <c r="C76">
        <v>0.115116999855603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0.141591656102466</v>
      </c>
      <c r="C77">
        <v>0.1127041888696431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0.1657307414663216</v>
      </c>
      <c r="C78">
        <v>0.1325948048960933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0.1506081991000938</v>
      </c>
      <c r="C79">
        <v>0.1351774780040991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0.1538561356033093</v>
      </c>
      <c r="C80">
        <v>0.1154075814582717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0.134577625173369</v>
      </c>
      <c r="C81">
        <v>0.1572645221103911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0.1049844044960276</v>
      </c>
      <c r="C82">
        <v>0.1063154095874636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0.1090589206915869</v>
      </c>
      <c r="C83">
        <v>0.1113007415297466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0.1830106318660621</v>
      </c>
      <c r="C84">
        <v>0.2103911080352882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0.1411463363280152</v>
      </c>
      <c r="C85">
        <v>0.1888089084349587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0.148194520874429</v>
      </c>
      <c r="C86">
        <v>0.1055489060182975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0.1305167909175699</v>
      </c>
      <c r="C87">
        <v>0.107955347079848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0.1372663024529938</v>
      </c>
      <c r="C88">
        <v>0.09580632820043006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0.1068095040215875</v>
      </c>
      <c r="C89">
        <v>0.1081652870587503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0.2072891449791865</v>
      </c>
      <c r="C2">
        <v>0.2017498754027178</v>
      </c>
      <c r="D2">
        <v>0.2374447195412203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0.1865806551308397</v>
      </c>
      <c r="C3">
        <v>0.2075739367041683</v>
      </c>
      <c r="D3">
        <v>0.2428923140513357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0.2476508629878077</v>
      </c>
      <c r="C4">
        <v>0.267741282364855</v>
      </c>
      <c r="D4">
        <v>0.2926222481270137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0.2043946362437164</v>
      </c>
      <c r="C5">
        <v>0.2417814300260193</v>
      </c>
      <c r="D5">
        <v>0.2148228045834291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0.1167773642373504</v>
      </c>
      <c r="C6">
        <v>0.1803308661420191</v>
      </c>
      <c r="D6">
        <v>0.2633089324203776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0.1580629401660266</v>
      </c>
      <c r="C7">
        <v>0.1868612970586414</v>
      </c>
      <c r="D7">
        <v>0.2695098131702378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0.146825938412764</v>
      </c>
      <c r="C8">
        <v>0.1864455191546162</v>
      </c>
      <c r="D8">
        <v>0.2046980840819012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0.1858414873543263</v>
      </c>
      <c r="C9">
        <v>0.1751197211581146</v>
      </c>
      <c r="D9">
        <v>0.1654448564540086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0.170090299102489</v>
      </c>
      <c r="C10">
        <v>0.1576325538349981</v>
      </c>
      <c r="D10">
        <v>0.1464078940320371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0.3671398424976022</v>
      </c>
      <c r="C11">
        <v>0.3623945912742856</v>
      </c>
      <c r="D11">
        <v>0.3522016401092354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0.5705019453822292</v>
      </c>
      <c r="C12">
        <v>0.5700909149345689</v>
      </c>
      <c r="D12">
        <v>0.5117103557895285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0.5291769987638955</v>
      </c>
      <c r="C13">
        <v>0.5214950436806697</v>
      </c>
      <c r="D13">
        <v>0.5108248051206469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0.2307331117040746</v>
      </c>
      <c r="C14">
        <v>0.2181824489195819</v>
      </c>
      <c r="D14">
        <v>0.1716664851605642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0.2629533535402611</v>
      </c>
      <c r="C15">
        <v>0.322940241660546</v>
      </c>
      <c r="D15">
        <v>0.2628711233063415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0.06448076412994715</v>
      </c>
      <c r="C16">
        <v>0.05700601099374303</v>
      </c>
      <c r="D16">
        <v>0.0425032901273358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0.1127652233292089</v>
      </c>
      <c r="C17">
        <v>0.1213082401622229</v>
      </c>
      <c r="D17">
        <v>0.0996598609122169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0.1882839878585791</v>
      </c>
      <c r="C18">
        <v>0.1695894211061523</v>
      </c>
      <c r="D18">
        <v>0.1835017955999296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0.2353852186878186</v>
      </c>
      <c r="C19">
        <v>0.220890281977201</v>
      </c>
      <c r="D19">
        <v>0.3479441059834994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0.2592798659903368</v>
      </c>
      <c r="C20">
        <v>0.2458338543444618</v>
      </c>
      <c r="D20">
        <v>0.22872361498199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0.245515827471495</v>
      </c>
      <c r="C21">
        <v>0.2893337035882417</v>
      </c>
      <c r="D21">
        <v>0.157162234969977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0.1877262829000958</v>
      </c>
      <c r="C22">
        <v>0.2317322853710744</v>
      </c>
      <c r="D22">
        <v>0.1996265804625036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0.2005939350098817</v>
      </c>
      <c r="C23">
        <v>0.1638525770365127</v>
      </c>
      <c r="D23">
        <v>0.2249821227612502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0.1834505271671981</v>
      </c>
      <c r="C24">
        <v>0.1721606015925253</v>
      </c>
      <c r="D24">
        <v>0.1973717810515192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0.1696343410804351</v>
      </c>
      <c r="C25">
        <v>0.1978351084174091</v>
      </c>
      <c r="D25">
        <v>0.2148486184703532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0.197583956643939</v>
      </c>
      <c r="C26">
        <v>0.1862653327338836</v>
      </c>
      <c r="D26">
        <v>0.1422484824433923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0.4067691520787776</v>
      </c>
      <c r="C27">
        <v>0.2676423510571045</v>
      </c>
      <c r="D27">
        <v>0.4241621238696907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0.3660820532590151</v>
      </c>
      <c r="C28">
        <v>0.2456664625555277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0.1579834219068289</v>
      </c>
      <c r="C29">
        <v>0.1887390063632102</v>
      </c>
      <c r="D29">
        <v>0.3572235933194558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0.3617482703411952</v>
      </c>
      <c r="C30">
        <v>0.2451160885941456</v>
      </c>
      <c r="D30">
        <v>0.05619562091305852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0.3639173451168784</v>
      </c>
      <c r="C31">
        <v>0.2624133817524045</v>
      </c>
      <c r="D31">
        <v>0.610497500281781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0.613050435370994</v>
      </c>
      <c r="C32">
        <v>0.6077961854314731</v>
      </c>
      <c r="D32">
        <v>0.5763574466109276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0.4743684406578541</v>
      </c>
      <c r="C33">
        <v>0.380438899923418</v>
      </c>
      <c r="D33">
        <v>0.2814100543037057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0.2968119447869724</v>
      </c>
      <c r="C34">
        <v>0.3008568129980248</v>
      </c>
      <c r="D34">
        <v>0.2073141647780263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0.1909207230625461</v>
      </c>
      <c r="C35">
        <v>0.1800358404548629</v>
      </c>
      <c r="D35">
        <v>0.1816901496412166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0.2154965744773934</v>
      </c>
      <c r="C36">
        <v>0.1965640276171763</v>
      </c>
      <c r="D36">
        <v>0.1863290150429478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0.07115662952410517</v>
      </c>
      <c r="C37">
        <v>0.119088834872155</v>
      </c>
      <c r="D37">
        <v>0.1415891419225051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0.1003169981098742</v>
      </c>
      <c r="C38">
        <v>0.1237840299292591</v>
      </c>
      <c r="D38">
        <v>0.1167419951959144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0.04094719137841215</v>
      </c>
      <c r="C39">
        <v>0.07579922618280197</v>
      </c>
      <c r="D39">
        <v>0.1482293775903859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0.1089477962753796</v>
      </c>
      <c r="C40">
        <v>0.1322902359004894</v>
      </c>
      <c r="D40">
        <v>0.1604667376052657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0.1813625647730771</v>
      </c>
      <c r="C41">
        <v>0.1802707662592169</v>
      </c>
      <c r="D41">
        <v>0.2250663306285905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0.1515788453415144</v>
      </c>
      <c r="C42">
        <v>0.1400832508504391</v>
      </c>
      <c r="D42">
        <v>0.2062084858269734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0.3776219588087212</v>
      </c>
      <c r="C43">
        <v>0.3844919803383909</v>
      </c>
      <c r="D43">
        <v>0.3982850476156581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0.428509769130322</v>
      </c>
      <c r="C44">
        <v>0.4724119047043465</v>
      </c>
      <c r="D44">
        <v>0.4972853875993506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0.3350996876703227</v>
      </c>
      <c r="C45">
        <v>0.3233631295378289</v>
      </c>
      <c r="D45">
        <v>0.385557753206807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0.4812711966365124</v>
      </c>
      <c r="C46">
        <v>0.5228124781936204</v>
      </c>
      <c r="D46">
        <v>0.4555672093468952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0.391238414228562</v>
      </c>
      <c r="C47">
        <v>0.4119044727974896</v>
      </c>
      <c r="D47">
        <v>0.4112590939928354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0.3628373723930731</v>
      </c>
      <c r="C48">
        <v>0.3581941596706833</v>
      </c>
      <c r="D48">
        <v>0.3575903085435336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0.1787755929616522</v>
      </c>
      <c r="C49">
        <v>0.1638803843659113</v>
      </c>
      <c r="D49">
        <v>0.1710681166702706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0.1454393139808237</v>
      </c>
      <c r="C50">
        <v>0.1002563552249568</v>
      </c>
      <c r="D50">
        <v>0.1440569694079984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0.1799799564198504</v>
      </c>
      <c r="C51">
        <v>0.155376199273915</v>
      </c>
      <c r="D51">
        <v>0.1696545629325759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0.1738101298011146</v>
      </c>
      <c r="C52">
        <v>0.1320287449588958</v>
      </c>
      <c r="D52">
        <v>0.1852081051828379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0.2543828509555013</v>
      </c>
      <c r="C53">
        <v>0.2401700595276296</v>
      </c>
      <c r="D53">
        <v>0.2434785615701603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0.1950233562617497</v>
      </c>
      <c r="C54">
        <v>0.2218761820711342</v>
      </c>
      <c r="D54">
        <v>0.2492110417189871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0.5084667710864262</v>
      </c>
      <c r="C55">
        <v>0.4609987179413684</v>
      </c>
      <c r="D55">
        <v>0.3473076168059682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0.3738066414134928</v>
      </c>
      <c r="C56">
        <v>0.4266063075444915</v>
      </c>
      <c r="D56">
        <v>0.3508701072242416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0.165947231176252</v>
      </c>
      <c r="C57">
        <v>0.1697363263009103</v>
      </c>
      <c r="D57">
        <v>0.1745069992930993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0.170106147319514</v>
      </c>
      <c r="C58">
        <v>0.156150494199411</v>
      </c>
      <c r="D58">
        <v>0.1164943025790547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0.2809404765621626</v>
      </c>
      <c r="C59">
        <v>0.2650585990730929</v>
      </c>
      <c r="D59">
        <v>0.30050490295255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0.2419400300197866</v>
      </c>
      <c r="C60">
        <v>0.2446890268638367</v>
      </c>
      <c r="D60">
        <v>0.2531027961318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0.2374647391057937</v>
      </c>
      <c r="C61">
        <v>0.2548435290346143</v>
      </c>
      <c r="D61">
        <v>0.2794267318456782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0.2212401915993789</v>
      </c>
      <c r="C62">
        <v>0.2044784393738293</v>
      </c>
      <c r="D62">
        <v>0.2408675929414226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0.1755179409225008</v>
      </c>
      <c r="C63">
        <v>0.1815647236112663</v>
      </c>
      <c r="D63">
        <v>0.2294719877632128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0.1945020586405226</v>
      </c>
      <c r="C64">
        <v>0.1887284313962274</v>
      </c>
      <c r="D64">
        <v>0.1805363553073855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0.11858096621249</v>
      </c>
      <c r="C65">
        <v>0.1172070786627513</v>
      </c>
      <c r="D65">
        <v>0.1565922583681357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0.07587175048968714</v>
      </c>
      <c r="C66">
        <v>0.11750623729509</v>
      </c>
      <c r="D66">
        <v>0.1282088436909314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0.1876227995451524</v>
      </c>
      <c r="C67">
        <v>0.2254736783182717</v>
      </c>
      <c r="D67">
        <v>0.1926052594275606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0.1960890803460782</v>
      </c>
      <c r="C68">
        <v>0.1834389658333098</v>
      </c>
      <c r="D68">
        <v>0.2261520774763476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0.1811664797738702</v>
      </c>
      <c r="C69">
        <v>0.1665156277533817</v>
      </c>
      <c r="D69">
        <v>0.1968937705577615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0.2124178290892183</v>
      </c>
      <c r="C70">
        <v>0.2037781973035792</v>
      </c>
      <c r="D70">
        <v>0.2201975566923527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0.2106001655245939</v>
      </c>
      <c r="C71">
        <v>0.2264622728734621</v>
      </c>
      <c r="D71">
        <v>0.2412969118804598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0.1604371461882323</v>
      </c>
      <c r="C72">
        <v>0.1581861860084842</v>
      </c>
      <c r="D72">
        <v>0.2466387331327372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0.2072866327393219</v>
      </c>
      <c r="C73">
        <v>0.1444390336982906</v>
      </c>
      <c r="D73">
        <v>0.2033481478122741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0.2774070988564442</v>
      </c>
      <c r="C74">
        <v>0.2353509112293724</v>
      </c>
      <c r="D74">
        <v>0.2251167777066047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0.3067634801735489</v>
      </c>
      <c r="C75">
        <v>0.2513682165612968</v>
      </c>
      <c r="D75">
        <v>0.2386883541082413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0.1336986558102701</v>
      </c>
      <c r="C76">
        <v>0.1495864943196058</v>
      </c>
      <c r="D76">
        <v>0.1087140313428282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0.1255407757532817</v>
      </c>
      <c r="C77">
        <v>0.1458073768684206</v>
      </c>
      <c r="D77">
        <v>0.1326559171059423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0.1486634528938273</v>
      </c>
      <c r="C78">
        <v>0.1493630435368903</v>
      </c>
      <c r="D78">
        <v>0.1226824220256566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0.1344542652434441</v>
      </c>
      <c r="C79">
        <v>0.1242027035431128</v>
      </c>
      <c r="D79">
        <v>0.1232179146982841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0.1811119315029934</v>
      </c>
      <c r="C80">
        <v>0.1531329026043662</v>
      </c>
      <c r="D80">
        <v>0.1612563219187128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0.1645469701552922</v>
      </c>
      <c r="C81">
        <v>0.1550363370835403</v>
      </c>
      <c r="D81">
        <v>0.1260656920608644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0.1528220582995894</v>
      </c>
      <c r="C82">
        <v>0.1663703147743192</v>
      </c>
      <c r="D82">
        <v>0.1900475819905599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0.145913942291047</v>
      </c>
      <c r="C83">
        <v>0.1478162633162467</v>
      </c>
      <c r="D83">
        <v>0.1709824324450778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0.3850987915005383</v>
      </c>
      <c r="C84">
        <v>0.3667238053076447</v>
      </c>
      <c r="D84">
        <v>0.3665011565473026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0.3913839356020142</v>
      </c>
      <c r="C85">
        <v>0.3141635765700035</v>
      </c>
      <c r="D85">
        <v>0.3260062252730131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0.1720925102105433</v>
      </c>
      <c r="C86">
        <v>0.1610677544129066</v>
      </c>
      <c r="D86">
        <v>0.1888609404879908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0.217348407938735</v>
      </c>
      <c r="C87">
        <v>0.1316757575329882</v>
      </c>
      <c r="D87">
        <v>0.1553465813310362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0.1235751417653678</v>
      </c>
      <c r="C88">
        <v>0.09705886098328367</v>
      </c>
      <c r="D88">
        <v>0.09360298137316136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0.114417523312072</v>
      </c>
      <c r="C89">
        <v>0.1151966241254533</v>
      </c>
      <c r="D89">
        <v>0.1038177247999087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0.2309751055725393</v>
      </c>
      <c r="C2">
        <v>0.2651011302629537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0.176074794264367</v>
      </c>
      <c r="C3">
        <v>0.1819569686391087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0.169569911798237</v>
      </c>
      <c r="C4">
        <v>0.1784223148388816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0.1310126872183822</v>
      </c>
      <c r="C5">
        <v>0.1097110247091934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0.1224738039998609</v>
      </c>
      <c r="C6">
        <v>0.1642946361911943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0.1938543309552405</v>
      </c>
      <c r="C7">
        <v>0.2447200235843422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0.173574831949051</v>
      </c>
      <c r="C8">
        <v>0.1603357465582163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0.1435961498017862</v>
      </c>
      <c r="C9">
        <v>0.1660629359246268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0.1778911011210072</v>
      </c>
      <c r="C10">
        <v>0.1584051605555918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0.460017207503141</v>
      </c>
      <c r="C11">
        <v>0.4115479041613182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0.4656475516710812</v>
      </c>
      <c r="C12">
        <v>0.4884964164930007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0.3267616555299405</v>
      </c>
      <c r="C13">
        <v>0.2867592947045168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0.2650939001142022</v>
      </c>
      <c r="C14">
        <v>0.3022096204205153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0.2766118060857135</v>
      </c>
      <c r="C15">
        <v>0.3352819220611017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0.06777917717171963</v>
      </c>
      <c r="C16">
        <v>0.0790876420312293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0.06957531641770638</v>
      </c>
      <c r="C17">
        <v>0.1256489695758437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0.4014975457675755</v>
      </c>
      <c r="C18">
        <v>0.303759774805287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0.5128366991293506</v>
      </c>
      <c r="C19">
        <v>0.5095953338707458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0.2128221057450115</v>
      </c>
      <c r="C20">
        <v>0.2275487226974707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0.2186754141993662</v>
      </c>
      <c r="C21">
        <v>0.2575369507595642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0.2219051284463618</v>
      </c>
      <c r="C22">
        <v>0.1545969640986223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0.2180197470565783</v>
      </c>
      <c r="C23">
        <v>0.1897738204713453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0.1306578361223877</v>
      </c>
      <c r="C24">
        <v>0.1568348988873834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0.2217221482681507</v>
      </c>
      <c r="C25">
        <v>0.1685216249188592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0.059493431586184</v>
      </c>
      <c r="C26">
        <v>0.04251951554018741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0.0675867420673219</v>
      </c>
      <c r="C27">
        <v>0.1048016843481738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0.1996157940500128</v>
      </c>
      <c r="C28">
        <v>0.132399829516177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0.1165927345655189</v>
      </c>
      <c r="C29">
        <v>0.1199785883637887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0.02219632189387882</v>
      </c>
      <c r="C30">
        <v>0.04949287456218843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0.06244074070501492</v>
      </c>
      <c r="C31">
        <v>0.1120950500451544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0.6770439576357603</v>
      </c>
      <c r="C32">
        <v>0.5370089773307828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0.7461302661647399</v>
      </c>
      <c r="C33">
        <v>0.6547651045363058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0.2660844742197666</v>
      </c>
      <c r="C34">
        <v>0.3062021007152417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0.1838751947721718</v>
      </c>
      <c r="C35">
        <v>0.1842543564831322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0.166255499845471</v>
      </c>
      <c r="C36">
        <v>0.1554625827581497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0.09159958085820881</v>
      </c>
      <c r="C37">
        <v>0.0959098315639358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0.0903638200134151</v>
      </c>
      <c r="C38">
        <v>0.07449607065755803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0.08040140350267552</v>
      </c>
      <c r="C39">
        <v>0.08314260741401659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0.06776997850161709</v>
      </c>
      <c r="C40">
        <v>0.05579307897609066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0.1145541117109947</v>
      </c>
      <c r="C41">
        <v>0.1213029431055855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0.1094688286169249</v>
      </c>
      <c r="C42">
        <v>0.1106179025341836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0.4116027551494247</v>
      </c>
      <c r="C43">
        <v>0.4458864457509749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0.4370196280319749</v>
      </c>
      <c r="C44">
        <v>0.4799833808965222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0.3912981539764782</v>
      </c>
      <c r="C45">
        <v>0.4145153786064006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0.5119669368729377</v>
      </c>
      <c r="C46">
        <v>0.634776275102418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0.5210143249983398</v>
      </c>
      <c r="C47">
        <v>0.5452543869209678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0.3772010004984728</v>
      </c>
      <c r="C48">
        <v>0.399281606215373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0.2070871159596113</v>
      </c>
      <c r="C49">
        <v>0.2067947327796973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0.1721057682756305</v>
      </c>
      <c r="C50">
        <v>0.1521690555026012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0.170300945300542</v>
      </c>
      <c r="C51">
        <v>0.1765120314710548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0.1721403718486463</v>
      </c>
      <c r="C52">
        <v>0.159034603623131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0.1930640688694175</v>
      </c>
      <c r="C53">
        <v>0.222526518582871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0.1883869278020645</v>
      </c>
      <c r="C54">
        <v>0.2365722025505979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0.2975018586589475</v>
      </c>
      <c r="C55">
        <v>0.4451333519961187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0.2504741506979018</v>
      </c>
      <c r="C56">
        <v>0.4776857585345883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0.1914800187924356</v>
      </c>
      <c r="C57">
        <v>0.2397823543805215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0.1817095948190012</v>
      </c>
      <c r="C58">
        <v>0.2253348785352997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0.2234991925813525</v>
      </c>
      <c r="C59">
        <v>0.2508143885832304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0.1851138302046419</v>
      </c>
      <c r="C60">
        <v>0.2187293014502265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0.2423284961545401</v>
      </c>
      <c r="C61">
        <v>0.2183394190533796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0.2265014653094113</v>
      </c>
      <c r="C62">
        <v>0.2066081732912206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0.1365416843264405</v>
      </c>
      <c r="C63">
        <v>0.1482834352803208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0.1613193462277522</v>
      </c>
      <c r="C64">
        <v>0.1475408229333309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0.074992085684293</v>
      </c>
      <c r="C65">
        <v>0.1089392249160708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0.06190839551209686</v>
      </c>
      <c r="C66">
        <v>0.07817751022967931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0.2402300674003675</v>
      </c>
      <c r="C67">
        <v>0.271073405440096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0.1344859353749763</v>
      </c>
      <c r="C68">
        <v>0.1307481686789764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0.1345189062961084</v>
      </c>
      <c r="C69">
        <v>0.1350877641971518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0.15692997585129</v>
      </c>
      <c r="C70">
        <v>0.1752925872243656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0.1965858432762687</v>
      </c>
      <c r="C71">
        <v>0.1624479449565173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0.1331078221440315</v>
      </c>
      <c r="C72">
        <v>0.1558572313325309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0.09821532277028271</v>
      </c>
      <c r="C73">
        <v>0.1050842103695063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0.2585196425703242</v>
      </c>
      <c r="C74">
        <v>0.2527880659000846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0.2108987909043208</v>
      </c>
      <c r="C75">
        <v>0.2357684210528532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0.1034822978540477</v>
      </c>
      <c r="C76">
        <v>0.1189921225241599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0.1104600033377884</v>
      </c>
      <c r="C77">
        <v>0.1633063033373097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0.1315400479304279</v>
      </c>
      <c r="C78">
        <v>0.1606987946110188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0.1787289935356911</v>
      </c>
      <c r="C79">
        <v>0.13293930659675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0.1639042304116575</v>
      </c>
      <c r="C80">
        <v>0.1772931058905229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0.1704667727287594</v>
      </c>
      <c r="C81">
        <v>0.1613740091832284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0.1366977831552186</v>
      </c>
      <c r="C82">
        <v>0.1495258785308866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0.1587340280859323</v>
      </c>
      <c r="C83">
        <v>0.1339191231855047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0.4406933619234081</v>
      </c>
      <c r="C84">
        <v>0.4186948270064192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0.3681691040654653</v>
      </c>
      <c r="C85">
        <v>0.3216849704031735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0.1079901664002969</v>
      </c>
      <c r="C86">
        <v>0.1337765987408872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0.07410621155215889</v>
      </c>
      <c r="C87">
        <v>0.06894619807798165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0.03863386377976958</v>
      </c>
      <c r="C88">
        <v>0.05391760593611189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0.06614133921351745</v>
      </c>
      <c r="C89">
        <v>0.06615020296225946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0.1543332683006638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0.1771678369210799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0.09552350788921393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0.1192904195805017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0.1504929818418193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0.1835645196292692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0.1353731814592162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0.1726987213677787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0.1485033328615177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0.3391534925226943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0.03603765064751548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0.0588190674696459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0.177129569724869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0.1124097441493975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0.06826078658258276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0.1590688380618723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0.1448738143273586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0.1830068943818333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0.1511391957312645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0.1442892895883013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0.1353144104134811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0.1280801742618519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0.1260343655839542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0.1535959302885841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0.1283830674365163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0.1248952078253583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0.1704333698004484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0.1263942396211805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0.2140138661349887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0.3800341570107588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0.1977139961822911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0.1302002543259252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0.1189635454126954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0.1407392130526917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0.1472191237758927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0.1540735699421424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0.1069566727709518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0.1619523455836363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0.1271071937588746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0.2754694342579114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0.3338051480697458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0.2460809827676793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0.3960611767958783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0.3161995032244569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0.2501822201912785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0.1819856112079165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0.1510199481191251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0.1412652482396173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0.1631977612265583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0.2159185561592055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0.1727192533052458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0.3532889876514673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0.3236867281209145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0.1967073039938703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0.1602363573299532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0.1744678678797437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0.1533586080097582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0.2253509521480976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0.2419401351406816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0.1702765154424513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0.1847609837063297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0.174168781397384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0.143050498941327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0.1811207060834715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0.1547879180596224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0.1590894787358426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0.1794039822239819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0.2187838524120357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0.08306007295625635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0.05896584098401703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0.207619895000409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0.2138676472566443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0.1020639801175882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0.09460669609397883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0.1199823945100234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0.106280057284508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0.1622133286005777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0.1509914913821973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0.1380714431839101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0.1462787051258381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0.1977987900618358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0.1759867155115431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0.1453061111247146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0.09038485143916331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0.1285097494964366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0.1230451715246632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0.2715007953540703</v>
      </c>
      <c r="C2">
        <v>0.2039594474311055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0.2526318391373792</v>
      </c>
      <c r="C3">
        <v>0.1954980559617041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0.2133612392798943</v>
      </c>
      <c r="C4">
        <v>0.1712182718022914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0.131823811880671</v>
      </c>
      <c r="C5">
        <v>0.1705673146234707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0.222720634513374</v>
      </c>
      <c r="C6">
        <v>0.1728184779517745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0.258509257819956</v>
      </c>
      <c r="C7">
        <v>0.1795024222506364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0.2295087833507549</v>
      </c>
      <c r="C8">
        <v>0.1683416148081568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0.1946093709731515</v>
      </c>
      <c r="C9">
        <v>0.1684961167041852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0.1852362376343074</v>
      </c>
      <c r="C10">
        <v>0.1607445567534677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0.3757396627338638</v>
      </c>
      <c r="C11">
        <v>0.3545254270022691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0.221641691576097</v>
      </c>
      <c r="C12">
        <v>0.1319951837932741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0.2435550217956243</v>
      </c>
      <c r="C13">
        <v>0.1844447898489932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0.2014917344678973</v>
      </c>
      <c r="C14">
        <v>0.1615454813145047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0.2757009461429029</v>
      </c>
      <c r="C15">
        <v>0.2185448053643276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0.0957199415632924</v>
      </c>
      <c r="C16">
        <v>0.1184657459251883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0.1166888449169362</v>
      </c>
      <c r="C17">
        <v>0.09931134378270844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0.1338324500090518</v>
      </c>
      <c r="C18">
        <v>0.1226345818545185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0.1638075697298448</v>
      </c>
      <c r="C19">
        <v>0.1820734228517188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0.1486116703233269</v>
      </c>
      <c r="C20">
        <v>0.1095690595398068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0.1035154426459816</v>
      </c>
      <c r="C21">
        <v>0.06924593278073839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0.1660175666600079</v>
      </c>
      <c r="C22">
        <v>0.1542732859609735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0.1505223506312261</v>
      </c>
      <c r="C23">
        <v>0.1534267886677104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0.1875388201207919</v>
      </c>
      <c r="C24">
        <v>0.1917741190378812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0.2132954019987496</v>
      </c>
      <c r="C25">
        <v>0.1618270124365553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0.07554521773029894</v>
      </c>
      <c r="C26">
        <v>0.05367567900479019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0.09113160249034991</v>
      </c>
      <c r="C27">
        <v>0.07078570165875031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0.1149432213409783</v>
      </c>
      <c r="C28">
        <v>0.1081234742975179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0.1022538705232752</v>
      </c>
      <c r="C29">
        <v>0.101631224155426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0.03245225934902343</v>
      </c>
      <c r="C30">
        <v>0.02501877187558811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0.07195967817286536</v>
      </c>
      <c r="C31">
        <v>0.05495600213233862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0.4632527210319844</v>
      </c>
      <c r="C32">
        <v>0.3430311442078913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0.5902372796964996</v>
      </c>
      <c r="C33">
        <v>0.6020307477696666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0.3375359793382602</v>
      </c>
      <c r="C34">
        <v>0.2636495267708454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0.2050997587073923</v>
      </c>
      <c r="C35">
        <v>0.158685672613901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0.1876963977627176</v>
      </c>
      <c r="C36">
        <v>0.1531051566586785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0.1954472357915207</v>
      </c>
      <c r="C37">
        <v>0.1205639900878988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0.1733187887464361</v>
      </c>
      <c r="C38">
        <v>0.1022908086063606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0.2359690245240927</v>
      </c>
      <c r="C39">
        <v>0.1272426594952398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0.2126967745045057</v>
      </c>
      <c r="C40">
        <v>0.0891643005112807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0.2344260234463664</v>
      </c>
      <c r="C41">
        <v>0.184227379500542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0.2617086638462416</v>
      </c>
      <c r="C42">
        <v>0.2015798588268732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0.3334836451321515</v>
      </c>
      <c r="C43">
        <v>0.2917069173804797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0.3431961996862676</v>
      </c>
      <c r="C44">
        <v>0.2952030253898953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0.3250636780751425</v>
      </c>
      <c r="C45">
        <v>0.2929910165271488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0.4182254548674744</v>
      </c>
      <c r="C46">
        <v>0.3675001598309472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0.3299228459898017</v>
      </c>
      <c r="C47">
        <v>0.2943750220563328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0.3266818865747981</v>
      </c>
      <c r="C48">
        <v>0.2819764836187674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0.2344003593457388</v>
      </c>
      <c r="C49">
        <v>0.2084790705587996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0.2065709259775309</v>
      </c>
      <c r="C50">
        <v>0.1844510899300421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0.2177201554246797</v>
      </c>
      <c r="C51">
        <v>0.182839635040377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0.2092812707220825</v>
      </c>
      <c r="C52">
        <v>0.1906782996523156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0.2318431696166991</v>
      </c>
      <c r="C53">
        <v>0.2266015346181796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0.2875729955515356</v>
      </c>
      <c r="C54">
        <v>0.2347001296746712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0.454029337459621</v>
      </c>
      <c r="C55">
        <v>0.4065512903528858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0.4565867465595162</v>
      </c>
      <c r="C56">
        <v>0.4654219862027094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0.2391937228670531</v>
      </c>
      <c r="C57">
        <v>0.16336152602504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0.1774195246335094</v>
      </c>
      <c r="C58">
        <v>0.1414326577288348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0.2734479057934246</v>
      </c>
      <c r="C59">
        <v>0.2056028736622806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0.2721194145004384</v>
      </c>
      <c r="C60">
        <v>0.2018279062190501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0.2319259571634671</v>
      </c>
      <c r="C61">
        <v>0.2100310422616397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0.2156597824214889</v>
      </c>
      <c r="C62">
        <v>0.2023978778960729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0.2650235569812327</v>
      </c>
      <c r="C63">
        <v>0.1836100752909267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0.2347055635498928</v>
      </c>
      <c r="C64">
        <v>0.1764161138347254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0.2308926694748428</v>
      </c>
      <c r="C65">
        <v>0.1811530477277751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0.1780622479321432</v>
      </c>
      <c r="C66">
        <v>0.1608133378404016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0.1793807981294718</v>
      </c>
      <c r="C67">
        <v>0.1767513030976767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0.2689105911958444</v>
      </c>
      <c r="C68">
        <v>0.2105975913230416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0.2160946021535016</v>
      </c>
      <c r="C69">
        <v>0.1692877433973475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0.2453281717575233</v>
      </c>
      <c r="C70">
        <v>0.1880508360528317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0.2225423211975287</v>
      </c>
      <c r="C71">
        <v>0.1743351899632305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0.2058137736843604</v>
      </c>
      <c r="C72">
        <v>0.1279389326887763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0.1216471386612509</v>
      </c>
      <c r="C73">
        <v>0.08910870471161708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0.2667110640114378</v>
      </c>
      <c r="C74">
        <v>0.2820660205705323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0.267966955471094</v>
      </c>
      <c r="C75">
        <v>0.2517981098535191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0.1842456071115122</v>
      </c>
      <c r="C76">
        <v>0.1449812108344881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0.1801231721896279</v>
      </c>
      <c r="C77">
        <v>0.1561823402845316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0.2133756947545349</v>
      </c>
      <c r="C78">
        <v>0.1698644582980446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0.1574429469930445</v>
      </c>
      <c r="C79">
        <v>0.1430005864955145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0.1810164227261097</v>
      </c>
      <c r="C80">
        <v>0.158067884773016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0.1675137057211183</v>
      </c>
      <c r="C81">
        <v>0.1340848211765318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0.2162582515752324</v>
      </c>
      <c r="C82">
        <v>0.167041579409054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0.1970609693372515</v>
      </c>
      <c r="C83">
        <v>0.1821054976121072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0.3213072672951967</v>
      </c>
      <c r="C84">
        <v>0.2362978306771429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0.3104603117809419</v>
      </c>
      <c r="C85">
        <v>0.2878066313662744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0.2238367322354567</v>
      </c>
      <c r="C86">
        <v>0.1368588042484286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0.1768518631593727</v>
      </c>
      <c r="C87">
        <v>0.09426527513421903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0.1548006270369836</v>
      </c>
      <c r="C88">
        <v>0.1189593618558548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0.1068290954226143</v>
      </c>
      <c r="C89">
        <v>0.107500818373713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0.1734518288782366</v>
      </c>
      <c r="C2">
        <v>0.1222892793263696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0.1447204242269537</v>
      </c>
      <c r="C3">
        <v>0.1533538867045262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0.152670516325359</v>
      </c>
      <c r="C4">
        <v>0.1433733993128337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0.1116192808230727</v>
      </c>
      <c r="C5">
        <v>0.1176806087564879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0.1439797636968168</v>
      </c>
      <c r="C6">
        <v>0.1510624614333347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0.1145329039330084</v>
      </c>
      <c r="C7">
        <v>0.1304073770683942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0.1143803772817049</v>
      </c>
      <c r="C8">
        <v>0.1022378222864623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0.1237655578388731</v>
      </c>
      <c r="C9">
        <v>0.105155971824602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0.1503742006918697</v>
      </c>
      <c r="C10">
        <v>0.1326611004977339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0.3801771626612595</v>
      </c>
      <c r="C11">
        <v>0.3538424662245618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0.0462815613197663</v>
      </c>
      <c r="C12">
        <v>0.04628524834414323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0.06324631263366125</v>
      </c>
      <c r="C13">
        <v>0.04950948241884955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0.2011808085237835</v>
      </c>
      <c r="C14">
        <v>0.1671806977529829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0.2488989800847606</v>
      </c>
      <c r="C15">
        <v>0.2114857278982505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0.09832544331893443</v>
      </c>
      <c r="C16">
        <v>0.1279535335845131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0.1653233116615545</v>
      </c>
      <c r="C17">
        <v>0.1076861285032798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0.08712774489641838</v>
      </c>
      <c r="C18">
        <v>0.09467503599077463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0.1375688170692662</v>
      </c>
      <c r="C19">
        <v>0.1076069144806993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0.2017973997282961</v>
      </c>
      <c r="C20">
        <v>0.1934123721226392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0.1744321141151021</v>
      </c>
      <c r="C21">
        <v>0.1785328145447555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0.09395509323868144</v>
      </c>
      <c r="C22">
        <v>0.09650066507589301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0.09363223562136243</v>
      </c>
      <c r="C23">
        <v>0.06734441616149112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0.1232291626741921</v>
      </c>
      <c r="C24">
        <v>0.09822744782249784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0.1082560708504412</v>
      </c>
      <c r="C25">
        <v>0.09112220936926242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0.1114482909559887</v>
      </c>
      <c r="C26">
        <v>0.09867386451590432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0.07163756794060569</v>
      </c>
      <c r="C27">
        <v>0.1281984211472829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0.25284250563056</v>
      </c>
      <c r="C28">
        <v>0.1195445240034085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0.1918319361045575</v>
      </c>
      <c r="C29">
        <v>0.2429338740447247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0.0659273448894707</v>
      </c>
      <c r="C30">
        <v>0.1138226505597027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0.1255982687653995</v>
      </c>
      <c r="C31">
        <v>0.05286518181331784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0.5675647544699747</v>
      </c>
      <c r="C32">
        <v>0.4082277052752349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0.326491388430198</v>
      </c>
      <c r="C33">
        <v>0.4810170280747116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0.272604445718319</v>
      </c>
      <c r="C34">
        <v>0.2811248131515183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0.1136577796553474</v>
      </c>
      <c r="C35">
        <v>0.104787081236784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0.1176588380297911</v>
      </c>
      <c r="C36">
        <v>0.1114173518429161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0.08389367208918855</v>
      </c>
      <c r="C37">
        <v>0.07942627491527827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0.0749464834896991</v>
      </c>
      <c r="C38">
        <v>0.07933076154068112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0.04106048161149708</v>
      </c>
      <c r="C39">
        <v>0.09207385481225655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0.03960730230673812</v>
      </c>
      <c r="C40">
        <v>0.06609636028202212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0.166511849681503</v>
      </c>
      <c r="C41">
        <v>0.1000793155409997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0.1608641075286252</v>
      </c>
      <c r="C42">
        <v>0.1286532047988945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0.2303824256253027</v>
      </c>
      <c r="C43">
        <v>0.2053488838773044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0.1923515855387687</v>
      </c>
      <c r="C44">
        <v>0.2007635938259527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0.1592809402535987</v>
      </c>
      <c r="C45">
        <v>0.156827661130247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0.3472449288574733</v>
      </c>
      <c r="C46">
        <v>0.263056671745809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0.246667994932616</v>
      </c>
      <c r="C47">
        <v>0.2083593200441692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0.2671778902850491</v>
      </c>
      <c r="C48">
        <v>0.225843619401724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0.1945395122099676</v>
      </c>
      <c r="C49">
        <v>0.1655818969553674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0.1728146567525302</v>
      </c>
      <c r="C50">
        <v>0.1468954330979614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0.1603700215584172</v>
      </c>
      <c r="C51">
        <v>0.1407761400098106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0.1853921968018372</v>
      </c>
      <c r="C52">
        <v>0.1611386028879512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0.2167761017367473</v>
      </c>
      <c r="C53">
        <v>0.1745610568051537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0.1066109912124592</v>
      </c>
      <c r="C54">
        <v>0.1290730866352537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0.3990795390845667</v>
      </c>
      <c r="C55">
        <v>0.3071638480698069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0.3119191701976614</v>
      </c>
      <c r="C56">
        <v>0.2751556728885735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0.08339758017437116</v>
      </c>
      <c r="C57">
        <v>0.08526159213465256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0.09653249250728785</v>
      </c>
      <c r="C58">
        <v>0.09491929166843413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0.1915394135783161</v>
      </c>
      <c r="C59">
        <v>0.1721356106249103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0.16989553218973</v>
      </c>
      <c r="C60">
        <v>0.1622588028258451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0.240664953279442</v>
      </c>
      <c r="C61">
        <v>0.2097167857480291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0.2320444688196187</v>
      </c>
      <c r="C62">
        <v>0.2068499661069457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0.1602880052422953</v>
      </c>
      <c r="C63">
        <v>0.1402739069124494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0.1423600488207811</v>
      </c>
      <c r="C64">
        <v>0.1561273220418529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0.1517835558291705</v>
      </c>
      <c r="C65">
        <v>0.1166328130164692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0.1312012553469024</v>
      </c>
      <c r="C66">
        <v>0.1314320046367629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0.2184803888209612</v>
      </c>
      <c r="C67">
        <v>0.2062986291362953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0.1575330159523421</v>
      </c>
      <c r="C68">
        <v>0.1186937573187947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0.138656593526898</v>
      </c>
      <c r="C69">
        <v>0.1450980368298158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0.1907844529850636</v>
      </c>
      <c r="C70">
        <v>0.1317729445077993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0.1610622711387979</v>
      </c>
      <c r="C71">
        <v>0.158971145989912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0.05648112401377016</v>
      </c>
      <c r="C72">
        <v>0.04168805257025836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0.05497605673618765</v>
      </c>
      <c r="C73">
        <v>0.04747290898625368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0.2640386951613155</v>
      </c>
      <c r="C74">
        <v>0.2328095906388738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0.2688946654513554</v>
      </c>
      <c r="C75">
        <v>0.2257240909105242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0.08886791583664125</v>
      </c>
      <c r="C76">
        <v>0.08377561445568542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0.1201657434357591</v>
      </c>
      <c r="C77">
        <v>0.1157293742722367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0.1099246164687716</v>
      </c>
      <c r="C78">
        <v>0.09055730825541927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0.1246027988162104</v>
      </c>
      <c r="C79">
        <v>0.1208651308655081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0.1009989730471114</v>
      </c>
      <c r="C80">
        <v>0.08485475736439808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0.1219233637963008</v>
      </c>
      <c r="C81">
        <v>0.1172807651789364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0.126366707219676</v>
      </c>
      <c r="C82">
        <v>0.1070445745921639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0.1568059583106083</v>
      </c>
      <c r="C83">
        <v>0.1360623464572628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0.2351583467593983</v>
      </c>
      <c r="C84">
        <v>0.1831599742123349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0.1660670889720435</v>
      </c>
      <c r="C85">
        <v>0.1369428234544492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0.09963057422067834</v>
      </c>
      <c r="C86">
        <v>0.1072404579493158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0.08570303112625483</v>
      </c>
      <c r="C87">
        <v>0.0868942796170538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0.101260313127892</v>
      </c>
      <c r="C88">
        <v>0.07865672152280351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0.08930092621243226</v>
      </c>
      <c r="C89">
        <v>0.08449718993748927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0.1700347786616595</v>
      </c>
      <c r="C2">
        <v>0.1323883358439676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0.1936150352482751</v>
      </c>
      <c r="C3">
        <v>0.1562230600940703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0.159191934193444</v>
      </c>
      <c r="C4">
        <v>0.1026802648275939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0.1831718989912617</v>
      </c>
      <c r="C5">
        <v>0.1441881445670627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0.108955161216727</v>
      </c>
      <c r="C6">
        <v>0.07908957777146855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0.2029705767672629</v>
      </c>
      <c r="C7">
        <v>0.1417521245372816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0.1670120593790403</v>
      </c>
      <c r="C8">
        <v>0.1177842809202176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0.1415347642396227</v>
      </c>
      <c r="C9">
        <v>0.1515664611018468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0.1711765143418185</v>
      </c>
      <c r="C10">
        <v>0.1606515728772673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0.3913587262683764</v>
      </c>
      <c r="C11">
        <v>0.33975072352657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0.155727209936292</v>
      </c>
      <c r="C12">
        <v>0.07442016399612553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0.1060034799730269</v>
      </c>
      <c r="C13">
        <v>0.05112256396233159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0.1803396816056678</v>
      </c>
      <c r="C14">
        <v>0.1412373195280066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0.1775473936998098</v>
      </c>
      <c r="C15">
        <v>0.1230851290768204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0.09177682698724331</v>
      </c>
      <c r="C16">
        <v>0.05269538838797198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0.1022409431622101</v>
      </c>
      <c r="C17">
        <v>0.0744406594493926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0.1571277302981145</v>
      </c>
      <c r="C18">
        <v>0.1601683674254893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0.1152328103383029</v>
      </c>
      <c r="C19">
        <v>0.08934434573346561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0.199270740116441</v>
      </c>
      <c r="C20">
        <v>0.07831604175624393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0.1106063954096723</v>
      </c>
      <c r="C21">
        <v>0.07916286994715209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0.0680676302888491</v>
      </c>
      <c r="C22">
        <v>0.02218152236582028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0.1277077188741647</v>
      </c>
      <c r="C23">
        <v>0.05644854434640337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0.0888461535651429</v>
      </c>
      <c r="C24">
        <v>0.06241366303882706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0.1383010757560548</v>
      </c>
      <c r="C25">
        <v>0.1045635577305505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0.09268609244624773</v>
      </c>
      <c r="C26">
        <v>0.06436940727426725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0.09876247436092918</v>
      </c>
      <c r="C27">
        <v>0.07313099783512844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0.1174218352313345</v>
      </c>
      <c r="C28">
        <v>0.1156261966621518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0.1540541102777349</v>
      </c>
      <c r="C29">
        <v>0.1382121402875856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0.1015621633285347</v>
      </c>
      <c r="C30">
        <v>0.02429292738664574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0.04744953760299596</v>
      </c>
      <c r="C31">
        <v>0.02682456354561605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0.4170561873010899</v>
      </c>
      <c r="C32">
        <v>0.3851095840800554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0.6220964611663172</v>
      </c>
      <c r="C33">
        <v>0.637557999623057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0.2039505654521481</v>
      </c>
      <c r="C34">
        <v>0.1809038541583103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0.1381182103238629</v>
      </c>
      <c r="C35">
        <v>0.1097770051363654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0.1397657771959869</v>
      </c>
      <c r="C36">
        <v>0.1120110772564403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0.1214547641476522</v>
      </c>
      <c r="C37">
        <v>0.1061893340573637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0.1269754444359775</v>
      </c>
      <c r="C38">
        <v>0.09326652857328482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0.1251764045792479</v>
      </c>
      <c r="C39">
        <v>0.09515814274987754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0.1396434485742992</v>
      </c>
      <c r="C40">
        <v>0.06938114189045522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0.09350865813127408</v>
      </c>
      <c r="C41">
        <v>0.08395385233171541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0.1448475026634116</v>
      </c>
      <c r="C42">
        <v>0.1145216678591363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0.2909144272848749</v>
      </c>
      <c r="C43">
        <v>0.2379675876067063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0.3046949661174471</v>
      </c>
      <c r="C44">
        <v>0.2824758700013573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0.2805939214151414</v>
      </c>
      <c r="C45">
        <v>0.1990368684143599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0.4191749756878361</v>
      </c>
      <c r="C46">
        <v>0.292365449751857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0.3449815964002324</v>
      </c>
      <c r="C47">
        <v>0.2557855487090641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0.2666411304977557</v>
      </c>
      <c r="C48">
        <v>0.2275174735189024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0.2191811874502914</v>
      </c>
      <c r="C49">
        <v>0.1902859957593711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0.1670635279976039</v>
      </c>
      <c r="C50">
        <v>0.172633165366053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0.1756295248744401</v>
      </c>
      <c r="C51">
        <v>0.1507502411042916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0.1854426413101868</v>
      </c>
      <c r="C52">
        <v>0.1807211402637997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0.1975139395262186</v>
      </c>
      <c r="C53">
        <v>0.2012262348374985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0.2574240700493607</v>
      </c>
      <c r="C54">
        <v>0.1487870959040188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0.5214635316917313</v>
      </c>
      <c r="C55">
        <v>0.4351202154790776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0.4069463824948334</v>
      </c>
      <c r="C56">
        <v>0.4008176130071812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0.1461319159557979</v>
      </c>
      <c r="C57">
        <v>0.1442342460794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0.147518648795547</v>
      </c>
      <c r="C58">
        <v>0.1188781119625622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0.1615120387149348</v>
      </c>
      <c r="C59">
        <v>0.1475413946753235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0.1564052691019497</v>
      </c>
      <c r="C60">
        <v>0.1304626378475515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0.2312361629539988</v>
      </c>
      <c r="C61">
        <v>0.1840620932708445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0.2049041236461387</v>
      </c>
      <c r="C62">
        <v>0.2026306717633205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0.1542360900590817</v>
      </c>
      <c r="C63">
        <v>0.1349251561236361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0.1745857133280003</v>
      </c>
      <c r="C64">
        <v>0.1332772638175369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0.07532656608879218</v>
      </c>
      <c r="C65">
        <v>0.1044032844932789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0.1244144423754975</v>
      </c>
      <c r="C66">
        <v>0.1161687341182077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0.2198252922633377</v>
      </c>
      <c r="C67">
        <v>0.2022718652868069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0.1110899905918293</v>
      </c>
      <c r="C68">
        <v>0.1199404013725197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0.1632896483990888</v>
      </c>
      <c r="C69">
        <v>0.1435018213174865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0.1352004232705179</v>
      </c>
      <c r="C70">
        <v>0.1144128549523808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0.1821455378327833</v>
      </c>
      <c r="C71">
        <v>0.1563732780202409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0.06539493643056746</v>
      </c>
      <c r="C72">
        <v>0.03619688240168713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0.06713588602900032</v>
      </c>
      <c r="C73">
        <v>0.05903001698076625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0.2358723575957042</v>
      </c>
      <c r="C74">
        <v>0.2080437426158614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0.2137974207061938</v>
      </c>
      <c r="C75">
        <v>0.1939911295921199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0.1275198779987297</v>
      </c>
      <c r="C76">
        <v>0.1128817559204004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0.1189532435068561</v>
      </c>
      <c r="C77">
        <v>0.1044730213292281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0.120981143180784</v>
      </c>
      <c r="C78">
        <v>0.1184380887174449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0.1196240505163112</v>
      </c>
      <c r="C79">
        <v>0.1099417207204478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0.121245285143402</v>
      </c>
      <c r="C80">
        <v>0.1420980125552895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0.1556217511152971</v>
      </c>
      <c r="C81">
        <v>0.1280406569988934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0.1531892879872764</v>
      </c>
      <c r="C82">
        <v>0.1314164098385329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0.1451980813818509</v>
      </c>
      <c r="C83">
        <v>0.1634505153072547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0.2559739299597598</v>
      </c>
      <c r="C84">
        <v>0.1925669138329913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0.2095154705825681</v>
      </c>
      <c r="C85">
        <v>0.1668377273853688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0.1462874044811877</v>
      </c>
      <c r="C86">
        <v>0.09571195126532815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0.1193707956418004</v>
      </c>
      <c r="C87">
        <v>0.06723635084331353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0.06325106416198034</v>
      </c>
      <c r="C88">
        <v>0.06292776706101526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0.09380626611943756</v>
      </c>
      <c r="C89">
        <v>0.09087999853896113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0.3002742347722214</v>
      </c>
      <c r="C2">
        <v>0.2364614771433959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0.2732340852200251</v>
      </c>
      <c r="C3">
        <v>0.1899631214974862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0.1366283892415923</v>
      </c>
      <c r="C4">
        <v>0.1553297616974559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0.09626193988052281</v>
      </c>
      <c r="C5">
        <v>0.1030854516606507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0.1800729584224798</v>
      </c>
      <c r="C6">
        <v>0.1164642415969865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0.214652784589861</v>
      </c>
      <c r="C7">
        <v>0.1885895028634339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0.1752857226981885</v>
      </c>
      <c r="C8">
        <v>0.1234692422940753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0.225218546533054</v>
      </c>
      <c r="C9">
        <v>0.1836301342218373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0.1893763469814078</v>
      </c>
      <c r="C10">
        <v>0.1884701564819642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0.3681728998299935</v>
      </c>
      <c r="C11">
        <v>0.3905124575692923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0.5222156636940007</v>
      </c>
      <c r="C12">
        <v>0.4908334152868355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0.3621834769971876</v>
      </c>
      <c r="C13">
        <v>0.3347993383604084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0.1980858660364186</v>
      </c>
      <c r="C14">
        <v>0.182664295448792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0.2129977125756787</v>
      </c>
      <c r="C15">
        <v>0.1869751758912455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0.3532966956427974</v>
      </c>
      <c r="C16">
        <v>0.139083165384949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0.2014192562157185</v>
      </c>
      <c r="C17">
        <v>0.1425853246286737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0.1421586192799387</v>
      </c>
      <c r="C18">
        <v>0.1850585202356019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0.2003674572527143</v>
      </c>
      <c r="C19">
        <v>0.181964752272839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0.153555638495494</v>
      </c>
      <c r="C20">
        <v>0.1333644011328297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0.1124257106724897</v>
      </c>
      <c r="C21">
        <v>0.129976663238077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0.1329043525394935</v>
      </c>
      <c r="C22">
        <v>0.1546160478309929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0.09421871497487898</v>
      </c>
      <c r="C23">
        <v>0.1180822341572075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0.1582482739362374</v>
      </c>
      <c r="C24">
        <v>0.1476025947282688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0.1441478433907102</v>
      </c>
      <c r="C25">
        <v>0.1484731149454966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0.01027373352553695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0.009999999776482582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0.009999999776482582</v>
      </c>
      <c r="C30">
        <v>0.07489265045151114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0.02648941676598042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0.4216402433812618</v>
      </c>
      <c r="C32">
        <v>0.364490985418811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0.5338718791802725</v>
      </c>
      <c r="C33">
        <v>0.2939514556416759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0.2654878560571708</v>
      </c>
      <c r="C34">
        <v>0.311431300669676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0.1823973770351285</v>
      </c>
      <c r="C35">
        <v>0.1588351113992884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0.1758553294837743</v>
      </c>
      <c r="C36">
        <v>0.1583765546992209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0.1467191284061231</v>
      </c>
      <c r="C37">
        <v>0.1065200234794027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0.1373985056745562</v>
      </c>
      <c r="C38">
        <v>0.1194618793165213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0.1533930897377096</v>
      </c>
      <c r="C39">
        <v>0.08812984784363188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0.1217214085397796</v>
      </c>
      <c r="C40">
        <v>0.08632733423211095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0.1004026896932589</v>
      </c>
      <c r="C41">
        <v>0.1582200277583502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0.1334186413722044</v>
      </c>
      <c r="C42">
        <v>0.126742055057548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0.3535337495580497</v>
      </c>
      <c r="C43">
        <v>0.3191126099460019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0.4457599927784985</v>
      </c>
      <c r="C44">
        <v>0.4384091936572536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0.3074233599447391</v>
      </c>
      <c r="C45">
        <v>0.2598715651950435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0.4100487717386498</v>
      </c>
      <c r="C46">
        <v>0.4208491378568698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0.394714648989266</v>
      </c>
      <c r="C47">
        <v>0.4367395481706942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0.3247677329594541</v>
      </c>
      <c r="C48">
        <v>0.2628171011465654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0.2209074773262074</v>
      </c>
      <c r="C49">
        <v>0.2268141584954699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0.1859286700298286</v>
      </c>
      <c r="C50">
        <v>0.1715119825611092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0.2091626504528118</v>
      </c>
      <c r="C51">
        <v>0.2131887754207553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0.1854563175057657</v>
      </c>
      <c r="C52">
        <v>0.1888488120969059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0.2069379020955334</v>
      </c>
      <c r="C53">
        <v>0.1807815757088095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0.2438880662780518</v>
      </c>
      <c r="C54">
        <v>0.1718458827611094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0.4129720440365537</v>
      </c>
      <c r="C55">
        <v>0.5644194217715061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0.4209112121219126</v>
      </c>
      <c r="C56">
        <v>0.5265418461399016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0.2254117610441013</v>
      </c>
      <c r="C57">
        <v>0.2467000582680361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0.1551109822111503</v>
      </c>
      <c r="C58">
        <v>0.1735928664537524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0.2185281722979565</v>
      </c>
      <c r="C59">
        <v>0.2166657144420002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0.2234693077236771</v>
      </c>
      <c r="C60">
        <v>0.1980312044174352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0.2233746057949387</v>
      </c>
      <c r="C61">
        <v>0.2478591973709985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0.2439530262804365</v>
      </c>
      <c r="C62">
        <v>0.2778877037869302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0.2094051088016328</v>
      </c>
      <c r="C63">
        <v>0.1565219734882274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0.1704988059256988</v>
      </c>
      <c r="C64">
        <v>0.148547431938002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0.1861739197961694</v>
      </c>
      <c r="C65">
        <v>0.1868478108132663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0.1328356641973241</v>
      </c>
      <c r="C66">
        <v>0.1180762206412741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0.1767074917587462</v>
      </c>
      <c r="C67">
        <v>0.2093681203797582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0.2236638315489914</v>
      </c>
      <c r="C68">
        <v>0.189819024927746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0.1987486863470652</v>
      </c>
      <c r="C69">
        <v>0.1720277133302807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0.1942517964038495</v>
      </c>
      <c r="C70">
        <v>0.1549887723632882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0.1757835834694985</v>
      </c>
      <c r="C71">
        <v>0.1624963683035201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0.2039930282271429</v>
      </c>
      <c r="C72">
        <v>0.1788080999210847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0.1118551088935312</v>
      </c>
      <c r="C73">
        <v>0.05254223528337323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0.2474727260695513</v>
      </c>
      <c r="C74">
        <v>0.2362384687352898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0.217248231395158</v>
      </c>
      <c r="C75">
        <v>0.2513358889951384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0.1585198364071088</v>
      </c>
      <c r="C76">
        <v>0.1151809634857399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0.1091293663977502</v>
      </c>
      <c r="C77">
        <v>0.1037703197740484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0.145563756213216</v>
      </c>
      <c r="C78">
        <v>0.1279343382040992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0.1248560775296237</v>
      </c>
      <c r="C79">
        <v>0.1214735685861418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0.1894172023491266</v>
      </c>
      <c r="C80">
        <v>0.206866278099983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0.1702281408918065</v>
      </c>
      <c r="C81">
        <v>0.1468336674585646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0.2265280194669252</v>
      </c>
      <c r="C82">
        <v>0.1936131273496816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0.1825661291133123</v>
      </c>
      <c r="C83">
        <v>0.1725969094373135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0.4282263341215862</v>
      </c>
      <c r="C84">
        <v>0.3525820639851433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0.3261977336976839</v>
      </c>
      <c r="C85">
        <v>0.3284439438476034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0.161888949945569</v>
      </c>
      <c r="C86">
        <v>0.1011189236447777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0.09860972764412153</v>
      </c>
      <c r="C87">
        <v>0.09977766865106646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0.07912493352323952</v>
      </c>
      <c r="C88">
        <v>0.08266143315907465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0.1024299482582642</v>
      </c>
      <c r="C89">
        <v>0.114884454736325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0.2293201917936618</v>
      </c>
      <c r="C2">
        <v>0.1879504088394134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0.2825258054275764</v>
      </c>
      <c r="C3">
        <v>0.243435956130782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0.1920477554639689</v>
      </c>
      <c r="C4">
        <v>0.1598517358789493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0.1044418994495433</v>
      </c>
      <c r="C5">
        <v>0.1216009593589872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0.1811350491812586</v>
      </c>
      <c r="C6">
        <v>0.1774501546555869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0.2179964621223131</v>
      </c>
      <c r="C7">
        <v>0.2120368495224076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0.164975208677091</v>
      </c>
      <c r="C8">
        <v>0.1727383255321087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0.1720708392858385</v>
      </c>
      <c r="C9">
        <v>0.1601449967766414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0.1615008269235859</v>
      </c>
      <c r="C10">
        <v>0.145869184187478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0.3840400536129646</v>
      </c>
      <c r="C11">
        <v>0.3662943594692585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0.4413462988833763</v>
      </c>
      <c r="C12">
        <v>0.4079643132707059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0.33060927213858</v>
      </c>
      <c r="C13">
        <v>0.2817759311384118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0.2721579314369929</v>
      </c>
      <c r="C14">
        <v>0.25997958673892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0.3128588807631588</v>
      </c>
      <c r="C15">
        <v>0.2766501863284431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0.1531871513236816</v>
      </c>
      <c r="C16">
        <v>0.166669347611628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0.1778547838549291</v>
      </c>
      <c r="C17">
        <v>0.1919852946498256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0.2693634090547481</v>
      </c>
      <c r="C18">
        <v>0.2565189199107508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0.3661193179611403</v>
      </c>
      <c r="C19">
        <v>0.3126154269574778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0.2801868977168432</v>
      </c>
      <c r="C20">
        <v>0.3122973487518417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0.243941765713195</v>
      </c>
      <c r="C21">
        <v>0.2291124766321391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0.2588747405212301</v>
      </c>
      <c r="C22">
        <v>0.2464392577542343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0.2731775989830494</v>
      </c>
      <c r="C23">
        <v>0.2625044755736722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0.2459911432957348</v>
      </c>
      <c r="C24">
        <v>0.2286438574947046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0.3418364396382212</v>
      </c>
      <c r="C25">
        <v>0.3636951221254446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0.09922028516835354</v>
      </c>
      <c r="C26">
        <v>0.07126469282350439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0.09819350872440116</v>
      </c>
      <c r="C27">
        <v>0.08647072261957797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0.1936849733595462</v>
      </c>
      <c r="C28">
        <v>0.2132275019605415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0.1462863188271768</v>
      </c>
      <c r="C29">
        <v>0.1577133868642627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0.06442927377984713</v>
      </c>
      <c r="C30">
        <v>0.05633441183136073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0.1107823608935564</v>
      </c>
      <c r="C31">
        <v>0.09035261497014059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0.4219107905443272</v>
      </c>
      <c r="C32">
        <v>0.3180651069445492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0.5988634522875835</v>
      </c>
      <c r="C33">
        <v>0.5421912726014853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0.3589580536489444</v>
      </c>
      <c r="C34">
        <v>0.392700406552169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0.1635220659967787</v>
      </c>
      <c r="C35">
        <v>0.1657587486783054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0.1559475632338887</v>
      </c>
      <c r="C36">
        <v>0.1494491313413976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0.1089444736160734</v>
      </c>
      <c r="C37">
        <v>0.1490625728100993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0.1176234484025661</v>
      </c>
      <c r="C38">
        <v>0.1384290882653889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0.1229779110161947</v>
      </c>
      <c r="C39">
        <v>0.1615816433187745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0.1362121098260157</v>
      </c>
      <c r="C40">
        <v>0.1662030547090313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0.1808989506302955</v>
      </c>
      <c r="C41">
        <v>0.1391046137261884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0.1773844971793079</v>
      </c>
      <c r="C42">
        <v>0.1660539298388881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0.312570348523779</v>
      </c>
      <c r="C43">
        <v>0.3315769896694171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0.3453154194419054</v>
      </c>
      <c r="C44">
        <v>0.391314148233631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0.3106109109578998</v>
      </c>
      <c r="C45">
        <v>0.3230025189572969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0.4502500841716447</v>
      </c>
      <c r="C46">
        <v>0.4934067790534331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0.3253864597719154</v>
      </c>
      <c r="C47">
        <v>0.3832933378087628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0.2890637397882144</v>
      </c>
      <c r="C48">
        <v>0.2909091333547233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0.1984573675902152</v>
      </c>
      <c r="C49">
        <v>0.1917732847120585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0.1875474836852742</v>
      </c>
      <c r="C50">
        <v>0.1818812501973349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0.1672271003158389</v>
      </c>
      <c r="C51">
        <v>0.1661492662279271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0.1912084108325578</v>
      </c>
      <c r="C52">
        <v>0.1908826523969372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0.1934709984242872</v>
      </c>
      <c r="C53">
        <v>0.1884562090221079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0.1902542001192348</v>
      </c>
      <c r="C54">
        <v>0.2146526454896833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0.4660885279201034</v>
      </c>
      <c r="C55">
        <v>0.4548957191566204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0.5315039456001527</v>
      </c>
      <c r="C56">
        <v>0.4978382211855867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0.1705795866692619</v>
      </c>
      <c r="C57">
        <v>0.1638567391426171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0.1205121614791745</v>
      </c>
      <c r="C58">
        <v>0.1286373977095653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0.2384938259776441</v>
      </c>
      <c r="C59">
        <v>0.1753323812587309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0.2284276264456465</v>
      </c>
      <c r="C60">
        <v>0.1805900818578238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0.2386064881167444</v>
      </c>
      <c r="C61">
        <v>0.1993163721975011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0.2177450166708343</v>
      </c>
      <c r="C62">
        <v>0.1839568740299231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0.2065158980361357</v>
      </c>
      <c r="C63">
        <v>0.2111085651479726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0.1933774201906331</v>
      </c>
      <c r="C64">
        <v>0.1847603622483696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0.183932867631861</v>
      </c>
      <c r="C65">
        <v>0.1724704081260758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0.1596993854999044</v>
      </c>
      <c r="C66">
        <v>0.1495212198560389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0.2388684426588881</v>
      </c>
      <c r="C67">
        <v>0.2218335680216301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0.2103865925951029</v>
      </c>
      <c r="C68">
        <v>0.1717272697430518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0.216948314209003</v>
      </c>
      <c r="C69">
        <v>0.1951310649206958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0.1842389846377818</v>
      </c>
      <c r="C70">
        <v>0.1841380170556623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0.1984531156967567</v>
      </c>
      <c r="C71">
        <v>0.1876391744445244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0.1275460222291432</v>
      </c>
      <c r="C72">
        <v>0.1356226239071856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0.1038263978964122</v>
      </c>
      <c r="C73">
        <v>0.09632938156268124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0.2402981226995123</v>
      </c>
      <c r="C74">
        <v>0.2037550857756287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0.2375215205077789</v>
      </c>
      <c r="C75">
        <v>0.2185471964506571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0.1302089563219762</v>
      </c>
      <c r="C76">
        <v>0.1000279715223476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0.1195057479207875</v>
      </c>
      <c r="C77">
        <v>0.1313125925793402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0.1366742457279802</v>
      </c>
      <c r="C78">
        <v>0.1256572903559257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0.1143275362013255</v>
      </c>
      <c r="C79">
        <v>0.1216547844522237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0.1479066250710144</v>
      </c>
      <c r="C80">
        <v>0.1394422526681821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0.1238808444796655</v>
      </c>
      <c r="C81">
        <v>0.107296192448615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0.1791116851376421</v>
      </c>
      <c r="C82">
        <v>0.1654778235875394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0.1606203634069134</v>
      </c>
      <c r="C83">
        <v>0.1682069175748607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0.2953613527724612</v>
      </c>
      <c r="C84">
        <v>0.2921335709401464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0.324609496552911</v>
      </c>
      <c r="C85">
        <v>0.2907416725767875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0.1525124064543563</v>
      </c>
      <c r="C86">
        <v>0.180307978418776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0.09955060854748607</v>
      </c>
      <c r="C87">
        <v>0.1104820750536073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0.07738700896333166</v>
      </c>
      <c r="C88">
        <v>0.08253495035598339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0.08916511449922797</v>
      </c>
      <c r="C89">
        <v>0.10042351250896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0.2013125262555603</v>
      </c>
      <c r="C2">
        <v>0.2011796626655352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0.1890442632215276</v>
      </c>
      <c r="C3">
        <v>0.231354243717396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0.184052908019258</v>
      </c>
      <c r="C4">
        <v>0.260144983974522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0.139679319557728</v>
      </c>
      <c r="C5">
        <v>0.1255994744839442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0.1580688673584314</v>
      </c>
      <c r="C6">
        <v>0.1798952652749662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0.250432746895819</v>
      </c>
      <c r="C7">
        <v>0.2141867939990714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0.1699204079335533</v>
      </c>
      <c r="C8">
        <v>0.1717876041588846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0.1687730450038864</v>
      </c>
      <c r="C9">
        <v>0.1823573144379779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0.1596271752291211</v>
      </c>
      <c r="C10">
        <v>0.152664990634196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0.3571862772619701</v>
      </c>
      <c r="C11">
        <v>0.3998504622081039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0.3134193346540866</v>
      </c>
      <c r="C12">
        <v>0.3851233987428414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0.2593415730027931</v>
      </c>
      <c r="C13">
        <v>0.2859874086932346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0.1280530122315133</v>
      </c>
      <c r="C14">
        <v>0.1399917938692164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0.1381006558280165</v>
      </c>
      <c r="C15">
        <v>0.1565260037680092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0.05572648610755363</v>
      </c>
      <c r="C16">
        <v>0.06803973646486526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0.07994955574426262</v>
      </c>
      <c r="C17">
        <v>0.09331098045090074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0.1020907301530575</v>
      </c>
      <c r="C18">
        <v>0.1345841392647566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0.2039327313043717</v>
      </c>
      <c r="C19">
        <v>0.2801469685652532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0.1712658645217897</v>
      </c>
      <c r="C20">
        <v>0.2107979097214353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0.09882001424236084</v>
      </c>
      <c r="C21">
        <v>0.1333650277341937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0.07195726445753058</v>
      </c>
      <c r="C22">
        <v>0.1017624229680379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0.04435441949842683</v>
      </c>
      <c r="C23">
        <v>0.091778672185551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0.093876788282225</v>
      </c>
      <c r="C24">
        <v>0.09628048951673562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0.1040605088631839</v>
      </c>
      <c r="C25">
        <v>0.09559151778263705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0.05171576035457158</v>
      </c>
      <c r="C26">
        <v>0.07001857565166393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0.05978896332931179</v>
      </c>
      <c r="C27">
        <v>0.08590211715408654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0.1197311702999286</v>
      </c>
      <c r="C28">
        <v>0.1393919780137057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0.0805259210568282</v>
      </c>
      <c r="C29">
        <v>0.1229792261898085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0.01803186253587506</v>
      </c>
      <c r="C30">
        <v>0.0215052184779984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0.02684683909824303</v>
      </c>
      <c r="C31">
        <v>0.03765737093789013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0.5991188986226916</v>
      </c>
      <c r="C32">
        <v>0.5753440903751431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0.5669814022524017</v>
      </c>
      <c r="C33">
        <v>0.594467169173607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0.193347081476164</v>
      </c>
      <c r="C34">
        <v>0.1940656026541723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0.1533380338667101</v>
      </c>
      <c r="C35">
        <v>0.181704280408532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0.1568196745229496</v>
      </c>
      <c r="C36">
        <v>0.1797581486073173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0.1516215274972257</v>
      </c>
      <c r="C37">
        <v>0.1543488494032466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0.1273132078734434</v>
      </c>
      <c r="C38">
        <v>0.1665361356481779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0.1864949573813252</v>
      </c>
      <c r="C39">
        <v>0.1755456390204809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0.1433307523311106</v>
      </c>
      <c r="C40">
        <v>0.217809833465265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0.09501848141907861</v>
      </c>
      <c r="C41">
        <v>0.1496196178418975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0.1157059709762218</v>
      </c>
      <c r="C42">
        <v>0.1704282451009508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0.3148888823613524</v>
      </c>
      <c r="C43">
        <v>0.3070781681201947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0.3999423359771834</v>
      </c>
      <c r="C44">
        <v>0.3512732244479978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0.3348679787752648</v>
      </c>
      <c r="C45">
        <v>0.2820822973285231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0.3968799453387611</v>
      </c>
      <c r="C46">
        <v>0.4156186144106352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0.3100959016543927</v>
      </c>
      <c r="C47">
        <v>0.3165224184800973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0.2632247640014054</v>
      </c>
      <c r="C48">
        <v>0.2900975094766562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0.2010378123150335</v>
      </c>
      <c r="C49">
        <v>0.2092787400624216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0.1582655300423082</v>
      </c>
      <c r="C50">
        <v>0.1701710261270575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0.1535534604406748</v>
      </c>
      <c r="C51">
        <v>0.1641051350934922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0.1548085962496263</v>
      </c>
      <c r="C52">
        <v>0.1694791009965672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0.1783274148845577</v>
      </c>
      <c r="C53">
        <v>0.1961152400703559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0.2180664989256622</v>
      </c>
      <c r="C54">
        <v>0.144303552094487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0.4189130890037061</v>
      </c>
      <c r="C55">
        <v>0.4089429306522867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0.4395336894906007</v>
      </c>
      <c r="C56">
        <v>0.4657708040487609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0.2149500488171395</v>
      </c>
      <c r="C57">
        <v>0.2168648294363416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0.1480643634124342</v>
      </c>
      <c r="C58">
        <v>0.1684759948545375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0.1604447828888912</v>
      </c>
      <c r="C59">
        <v>0.201435031548347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0.1847598332824983</v>
      </c>
      <c r="C60">
        <v>0.2464209272232401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0.2190823052054908</v>
      </c>
      <c r="C61">
        <v>0.2305829007310503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0.203132660974391</v>
      </c>
      <c r="C62">
        <v>0.2008190300822174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0.1895369980801744</v>
      </c>
      <c r="C63">
        <v>0.1765385414730266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0.1564732851216835</v>
      </c>
      <c r="C64">
        <v>0.1737467497299238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0.1417242842390798</v>
      </c>
      <c r="C65">
        <v>0.1759175088855742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0.1315184345743092</v>
      </c>
      <c r="C66">
        <v>0.1580906508239759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0.2112043770808788</v>
      </c>
      <c r="C67">
        <v>0.2348352688767861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0.1603168280231976</v>
      </c>
      <c r="C68">
        <v>0.1775966184126602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0.1611042304188882</v>
      </c>
      <c r="C69">
        <v>0.1881742448761801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0.1414519973099232</v>
      </c>
      <c r="C70">
        <v>0.1639690494397352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0.1501057756742792</v>
      </c>
      <c r="C71">
        <v>0.1828309399829975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0.09547989306838578</v>
      </c>
      <c r="C72">
        <v>0.1088228508048044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0.05102592439508851</v>
      </c>
      <c r="C73">
        <v>0.06517777312546968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0.211162695289036</v>
      </c>
      <c r="C74">
        <v>0.2382901445617919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0.1917394052823185</v>
      </c>
      <c r="C75">
        <v>0.2387267323333609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0.1207792776580986</v>
      </c>
      <c r="C76">
        <v>0.1458986644195785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0.1109127716040936</v>
      </c>
      <c r="C77">
        <v>0.1380059870550982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0.1125884377933447</v>
      </c>
      <c r="C78">
        <v>0.1358966410651971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0.09354218999601759</v>
      </c>
      <c r="C79">
        <v>0.100674882387772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0.1567382446925984</v>
      </c>
      <c r="C80">
        <v>0.1732640197017015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0.1410601732075999</v>
      </c>
      <c r="C81">
        <v>0.1510585529391955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0.1615478535416966</v>
      </c>
      <c r="C82">
        <v>0.1763985284403348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0.1395926926756504</v>
      </c>
      <c r="C83">
        <v>0.1413285738982141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0.2693329882527332</v>
      </c>
      <c r="C84">
        <v>0.3247423524125289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0.2514646237300606</v>
      </c>
      <c r="C85">
        <v>0.2823712626777638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0.1567218272362568</v>
      </c>
      <c r="C86">
        <v>0.1605164206849163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0.09749469059255544</v>
      </c>
      <c r="C87">
        <v>0.1136607661181246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0.066918177207311</v>
      </c>
      <c r="C88">
        <v>0.08064325140484156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0.08132413906980553</v>
      </c>
      <c r="C89">
        <v>0.08388071110443279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0.2427315504844242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0.2527827113995072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0.2040438616260816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0.1770580298777849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0.2342359944892933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0.2703254968711174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0.2180983760557731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0.2121304437185133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0.2013623180730334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0.4709355351545502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0.2221916498956509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0.1133463216127566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0.241498249937268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0.246757469517728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0.3925710168388483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0.4041224610818391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0.1806381416212224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0.1287427793990458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0.1597547825255425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0.1930387202843978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0.1250228647680746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0.1796449473841737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0.1942940575224589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0.1937866016201805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0.133379423422966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0.1108282362856534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0.1773803503830628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0.1973620239501435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0.2278515075187897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0.2540118338555177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0.6212401516894077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0.6225796947660653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0.4457999875782971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0.2087244029383328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0.1963083781774403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0.2166146711329293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0.2019747808429434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0.2115095616779752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0.2068164189438428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0.1502320125548018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0.1719374889058286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0.3599933781600166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0.3899618777987396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0.3302666112584102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0.4260393366071523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0.4719707434813837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0.3372887756310914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0.2280788508685307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0.1894328613072253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0.2121184775097092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0.1903866919191865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0.1977689178497388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0.2937000614617938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0.3630400453785471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0.324441713973584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0.2327823527778188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0.171873472919912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0.2063679269652041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0.2208963228706463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0.2400362012107099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0.2443164630493564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0.2373468222146213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0.1847138064597392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0.1391302876197446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0.1646462528914306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0.2302769269549602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0.1845435826337108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0.1979957817099831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0.1929600303680105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0.212995231596347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0.170063172230276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0.1128283746659887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0.3305752450140084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0.2837921731990207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0.1397321730114446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0.1358266157354899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0.1601168205942921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0.1281877171105719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0.2113235124816065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0.2100709872725217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0.2098255709990947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0.1768168654109883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0.4068400494267249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0.3404707816302207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0.2132519916336385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0.1203748188298322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0.06388591721232208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0.1172663071469221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0.1943836260327202</v>
      </c>
      <c r="C2">
        <v>0.1717810594371078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0.1374961480976194</v>
      </c>
      <c r="C3">
        <v>0.141716762813565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0.1736096903781417</v>
      </c>
      <c r="C4">
        <v>0.1520980052737014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0.1517118481517641</v>
      </c>
      <c r="C5">
        <v>0.1061659571188638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0.2275693035927139</v>
      </c>
      <c r="C6">
        <v>0.1766071737842347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0.2029733715028963</v>
      </c>
      <c r="C7">
        <v>0.191513643880646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0.1864742438061512</v>
      </c>
      <c r="C8">
        <v>0.1830319807575975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0.1214528706909708</v>
      </c>
      <c r="C9">
        <v>0.1277749647595013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0.1528462354231633</v>
      </c>
      <c r="C10">
        <v>0.1450268004082457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0.4660410791376339</v>
      </c>
      <c r="C11">
        <v>0.3956823397618999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0.2093430980545668</v>
      </c>
      <c r="C12">
        <v>0.1361423592057286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0.09808701155425022</v>
      </c>
      <c r="C13">
        <v>0.06274274263563936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0.181652661933605</v>
      </c>
      <c r="C14">
        <v>0.1460769831736293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0.1421345423510566</v>
      </c>
      <c r="C15">
        <v>0.1423002621850927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0.1588864146052704</v>
      </c>
      <c r="C16">
        <v>0.1249125795369211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0.1831182337777505</v>
      </c>
      <c r="C17">
        <v>0.1664879651924411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0.1396108080692794</v>
      </c>
      <c r="C18">
        <v>0.1032659715342214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0.1256610023074984</v>
      </c>
      <c r="C19">
        <v>0.07821704055848813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0.4595533378920259</v>
      </c>
      <c r="C20">
        <v>0.2939965420624834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0.3078216534935766</v>
      </c>
      <c r="C21">
        <v>0.2441454026438062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0.07481144324599488</v>
      </c>
      <c r="C22">
        <v>0.06926533793786177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0.1064639592353388</v>
      </c>
      <c r="C23">
        <v>0.05933405534008497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0.1196764663052228</v>
      </c>
      <c r="C24">
        <v>0.1123554496919592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0.1115383329306095</v>
      </c>
      <c r="C25">
        <v>0.1002716459929862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0.1881071349218635</v>
      </c>
      <c r="C26">
        <v>0.1905969706236977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0.09856970108836433</v>
      </c>
      <c r="C27">
        <v>0.03001082999010881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0.2565314917745747</v>
      </c>
      <c r="C28">
        <v>0.2327274634901966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0.1996278417404762</v>
      </c>
      <c r="C29">
        <v>0.009999999776482582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0.3782064626436858</v>
      </c>
      <c r="C30">
        <v>0.6852461442144381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0.1288469129302088</v>
      </c>
      <c r="C31">
        <v>0.3677036670085631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0.6663738001520053</v>
      </c>
      <c r="C32">
        <v>0.5851929904706776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0.6577218709886075</v>
      </c>
      <c r="C33">
        <v>0.5278016777678591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0.3666161735640013</v>
      </c>
      <c r="C34">
        <v>0.3292910146042043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0.1427187198624288</v>
      </c>
      <c r="C35">
        <v>0.1411759896073186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0.1472820606997005</v>
      </c>
      <c r="C36">
        <v>0.132736595331782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0.09669889289710264</v>
      </c>
      <c r="C37">
        <v>0.1359851852352597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0.1069199507156472</v>
      </c>
      <c r="C38">
        <v>0.1290721543629623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0.08379750195114563</v>
      </c>
      <c r="C39">
        <v>0.1527223184658978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0.1264295041630114</v>
      </c>
      <c r="C40">
        <v>0.1572090297289516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0.1643410161385934</v>
      </c>
      <c r="C41">
        <v>0.1177916270510362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0.1868437448969093</v>
      </c>
      <c r="C42">
        <v>0.1370534380133717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0.3055978928576358</v>
      </c>
      <c r="C43">
        <v>0.2836935580129826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0.3580083325625248</v>
      </c>
      <c r="C44">
        <v>0.3011881023181847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0.2705491831450781</v>
      </c>
      <c r="C45">
        <v>0.2800546969829743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0.3949328418995176</v>
      </c>
      <c r="C46">
        <v>0.349765101521685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0.3218662501407474</v>
      </c>
      <c r="C47">
        <v>0.244206361436939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0.2864766243961545</v>
      </c>
      <c r="C48">
        <v>0.2795403843206115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0.207735310467581</v>
      </c>
      <c r="C49">
        <v>0.1711331951401703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0.1607654321203948</v>
      </c>
      <c r="C50">
        <v>0.1518572049719733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0.1706340425322307</v>
      </c>
      <c r="C51">
        <v>0.165985544841891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0.1880392086567978</v>
      </c>
      <c r="C52">
        <v>0.1556475142664416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0.2115887989208899</v>
      </c>
      <c r="C53">
        <v>0.1959280672633059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0.2228486156998226</v>
      </c>
      <c r="C54">
        <v>0.2215395706036295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0.4120068699121475</v>
      </c>
      <c r="C55">
        <v>0.4399830952180517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0.430962462193781</v>
      </c>
      <c r="C56">
        <v>0.448000684056593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0.1295661182527688</v>
      </c>
      <c r="C57">
        <v>0.1415112489458666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0.1264329889260269</v>
      </c>
      <c r="C58">
        <v>0.112790817832462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0.208189879131193</v>
      </c>
      <c r="C59">
        <v>0.2103325047637477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0.2487915329326015</v>
      </c>
      <c r="C60">
        <v>0.202546520766546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0.26429001906558</v>
      </c>
      <c r="C61">
        <v>0.2321086354369192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0.2667101366288087</v>
      </c>
      <c r="C62">
        <v>0.2113492873853401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0.1916658776935087</v>
      </c>
      <c r="C63">
        <v>0.1891499480832176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0.2055841248551666</v>
      </c>
      <c r="C64">
        <v>0.174210483260199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0.1199705970857554</v>
      </c>
      <c r="C65">
        <v>0.1388916735979533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0.1470147919876572</v>
      </c>
      <c r="C66">
        <v>0.1116961074188219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0.2675544426576495</v>
      </c>
      <c r="C67">
        <v>0.1860316370905346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0.1533412727141016</v>
      </c>
      <c r="C68">
        <v>0.1653017772122758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0.1568839690128551</v>
      </c>
      <c r="C69">
        <v>0.1505868966156453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0.1783784722366671</v>
      </c>
      <c r="C70">
        <v>0.1633230432163219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0.2083980443577877</v>
      </c>
      <c r="C71">
        <v>0.1599257589601898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0.0961015996570357</v>
      </c>
      <c r="C72">
        <v>0.1272640851125302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0.1094483942981215</v>
      </c>
      <c r="C73">
        <v>0.07641569624362959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0.2913493373737199</v>
      </c>
      <c r="C74">
        <v>0.2852310723163375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0.2928559654494645</v>
      </c>
      <c r="C75">
        <v>0.2428384815160925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0.110350399320198</v>
      </c>
      <c r="C76">
        <v>0.1177165602863082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0.1088584471316046</v>
      </c>
      <c r="C77">
        <v>0.1058744225394336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0.1244266606343553</v>
      </c>
      <c r="C78">
        <v>0.1180614029724027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0.09984063512268315</v>
      </c>
      <c r="C79">
        <v>0.1178120046244126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0.1185144350895098</v>
      </c>
      <c r="C80">
        <v>0.1105387469767575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0.1292688134791596</v>
      </c>
      <c r="C81">
        <v>0.1379139307464718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0.1240101359196239</v>
      </c>
      <c r="C82">
        <v>0.1140748143286007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0.145027595035278</v>
      </c>
      <c r="C83">
        <v>0.1065695285850186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0.2459905989446019</v>
      </c>
      <c r="C84">
        <v>0.237113658561617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0.2467820559952658</v>
      </c>
      <c r="C85">
        <v>0.2110932693708562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0.1544720300317791</v>
      </c>
      <c r="C86">
        <v>0.1608473282786937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0.1309309775703612</v>
      </c>
      <c r="C87">
        <v>0.1050164004627049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0.07719799305817193</v>
      </c>
      <c r="C88">
        <v>0.09008120489730076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0.08170626035032721</v>
      </c>
      <c r="C89">
        <v>0.07885638893080446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0.1735631278799679</v>
      </c>
      <c r="C2">
        <v>0.1497639008356552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0.187331408608265</v>
      </c>
      <c r="C3">
        <v>0.2672124726365952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0.2288622325544318</v>
      </c>
      <c r="C4">
        <v>0.172986511045378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0.1346183094895072</v>
      </c>
      <c r="C5">
        <v>0.1532464167911168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0.1638082280755043</v>
      </c>
      <c r="C6">
        <v>0.1660240187442728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0.1376825113801926</v>
      </c>
      <c r="C7">
        <v>0.1478270657435559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0.1610975834614068</v>
      </c>
      <c r="C8">
        <v>0.1859277249271813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0.1338903641694878</v>
      </c>
      <c r="C9">
        <v>0.1252022838742411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0.1444323292404563</v>
      </c>
      <c r="C10">
        <v>0.1400881518691032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0.4092827513011108</v>
      </c>
      <c r="C11">
        <v>0.4017741613545094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0.03433432254740702</v>
      </c>
      <c r="C12">
        <v>0.03532012468308545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0.06078570043226998</v>
      </c>
      <c r="C13">
        <v>0.05853941857892864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0.08307489053213846</v>
      </c>
      <c r="C14">
        <v>0.07832241141185839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0.1281012606627778</v>
      </c>
      <c r="C15">
        <v>0.0736856423380996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0.12669645976185</v>
      </c>
      <c r="C16">
        <v>0.1038710270031999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0.07308397936121969</v>
      </c>
      <c r="C17">
        <v>0.0238954031593957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0.1704929269977031</v>
      </c>
      <c r="C18">
        <v>0.1124421395129751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0.1433021807680269</v>
      </c>
      <c r="C19">
        <v>0.1227492165973499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0.2519524536394286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0.1487040739687802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0.03804768088656633</v>
      </c>
      <c r="C22">
        <v>0.04371752876722734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0.0459334698852663</v>
      </c>
      <c r="C23">
        <v>0.04454208992403717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0.06868465692549944</v>
      </c>
      <c r="C24">
        <v>0.04890641406386721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0.07835794034569214</v>
      </c>
      <c r="C25">
        <v>0.03111375229903957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0.08792910799984971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0.1362094336505888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0.04090297164564783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0.06393311942471254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0.5913710709816465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0.155093358264237</v>
      </c>
      <c r="C34">
        <v>0.256255691716897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0.1051144907284687</v>
      </c>
      <c r="C35">
        <v>0.1062299577787088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0.1101601195655557</v>
      </c>
      <c r="C36">
        <v>0.1182123143168446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0.1181982575042124</v>
      </c>
      <c r="C37">
        <v>0.1346772941303373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0.1103586628235626</v>
      </c>
      <c r="C38">
        <v>0.1340790059088784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0.1233114668454688</v>
      </c>
      <c r="C39">
        <v>0.1373389636054635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0.1420433649305846</v>
      </c>
      <c r="C40">
        <v>0.1406189909816455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0.1542155500023793</v>
      </c>
      <c r="C41">
        <v>0.08059064917532462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0.1847491316585498</v>
      </c>
      <c r="C42">
        <v>0.07176628137050672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0.22535646375695</v>
      </c>
      <c r="C43">
        <v>0.2354359584702498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0.2110974806785381</v>
      </c>
      <c r="C44">
        <v>0.2289310005274837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0.21179217584558</v>
      </c>
      <c r="C45">
        <v>0.2120676871475976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0.3028126281220466</v>
      </c>
      <c r="C46">
        <v>0.348085366717355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0.2557561712916856</v>
      </c>
      <c r="C47">
        <v>0.2807636671053724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0.2238517195831508</v>
      </c>
      <c r="C48">
        <v>0.2272369244014583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0.1990694499641228</v>
      </c>
      <c r="C49">
        <v>0.1717068757029385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0.1915088613501702</v>
      </c>
      <c r="C50">
        <v>0.1486483190473525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0.1451035286829197</v>
      </c>
      <c r="C51">
        <v>0.1364270611041229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0.1750402383584099</v>
      </c>
      <c r="C52">
        <v>0.1567758022468331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0.1640252597450829</v>
      </c>
      <c r="C53">
        <v>0.1728348621751292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0.1749484721807015</v>
      </c>
      <c r="C54">
        <v>0.1544667114629228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0.3237564439940102</v>
      </c>
      <c r="C55">
        <v>0.2667201601603217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0.2319151599051022</v>
      </c>
      <c r="C56">
        <v>0.3249982915443482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0.1121641502402495</v>
      </c>
      <c r="C57">
        <v>0.1583807448371078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0.1234559576920843</v>
      </c>
      <c r="C58">
        <v>0.1455411845291991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0.1970834921686823</v>
      </c>
      <c r="C59">
        <v>0.1506236742205012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0.1421342298363973</v>
      </c>
      <c r="C60">
        <v>0.1499731293840129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0.2337623000144959</v>
      </c>
      <c r="C61">
        <v>0.1553753858799456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0.2385387668081305</v>
      </c>
      <c r="C62">
        <v>0.211502808713842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0.1560452943582523</v>
      </c>
      <c r="C63">
        <v>0.1370555881716116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0.1863579767394468</v>
      </c>
      <c r="C64">
        <v>0.1831916246994449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0.2699618339538574</v>
      </c>
      <c r="C65">
        <v>0.1194847971200943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0.179250454631842</v>
      </c>
      <c r="C66">
        <v>0.1009493637830019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0.1791732350123441</v>
      </c>
      <c r="C67">
        <v>0.2471154918090492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0.1522761856009201</v>
      </c>
      <c r="C68">
        <v>0.1195615121814017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0.1592390127244252</v>
      </c>
      <c r="C69">
        <v>0.1773573655090975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0.1368148200750373</v>
      </c>
      <c r="C70">
        <v>0.1218971358242729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0.196438076530658</v>
      </c>
      <c r="C71">
        <v>0.1720200625718036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0.05443171057556793</v>
      </c>
      <c r="C72">
        <v>0.03393768955993608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0.077707793438234</v>
      </c>
      <c r="C73">
        <v>0.09898858623823426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0.2960678786728276</v>
      </c>
      <c r="C74">
        <v>0.2697273811489275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0.2823218907178234</v>
      </c>
      <c r="C75">
        <v>0.3041319979106887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0.098866261066039</v>
      </c>
      <c r="C76">
        <v>0.1259422611283048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0.1182973687321264</v>
      </c>
      <c r="C77">
        <v>0.1153330351830496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0.1242997068766272</v>
      </c>
      <c r="C78">
        <v>0.135689280909228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0.1126204703986769</v>
      </c>
      <c r="C79">
        <v>0.1191464791003362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0.1165280262252591</v>
      </c>
      <c r="C80">
        <v>0.1155535925274632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0.1285274746218298</v>
      </c>
      <c r="C81">
        <v>0.1337411145287828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0.1155694359200358</v>
      </c>
      <c r="C82">
        <v>0.1266579870176231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0.1442614143628099</v>
      </c>
      <c r="C83">
        <v>0.1233534652971942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0.1355324251759037</v>
      </c>
      <c r="C84">
        <v>0.09731872458634414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0.1878110792542007</v>
      </c>
      <c r="C85">
        <v>0.1663437690665794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0.187466558705851</v>
      </c>
      <c r="C86">
        <v>0.154269051687468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0.1466802255764203</v>
      </c>
      <c r="C87">
        <v>0.2024123770045652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0.06484030141420891</v>
      </c>
      <c r="C88">
        <v>0.05215564149117412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0.09654181000622149</v>
      </c>
      <c r="C89">
        <v>0.0911051510206082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0.2820635927195905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0.2890061523871509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0.3654275156957942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0.3351645244495763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0.2425809404545132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0.3718912033894295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0.2754108270828158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0.2607270082420413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0.194402735743841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0.4467031885010057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0.7015380770317279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0.4384855542265719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0.3272332584528506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0.4426295787348586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0.2858185419069105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0.424835210832368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0.487848284742693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0.4488124540521981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0.4403314350866118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0.2986976075182228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0.3125767715084247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0.3467716532158515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0.2655224507094935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0.3007726387056969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0.1038606898138421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0.115646315065013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0.1593830517102634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0.1749469321014153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0.08203915354350338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0.2329563740403815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0.5674065841192549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0.6081596439083418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0.4791676907899332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0.2668519946609239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0.2618382880710079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0.1538386436200527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0.1832685569983865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0.2132203300159587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0.2601728098180431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0.2495551577340516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0.2990202616229301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0.443378275644098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0.4949460905506204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0.4794514375811158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0.5612295985557749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0.4976983692259619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0.3918509708167819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0.2707550985223957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0.22779710160458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0.2530116908456145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0.2401336217396004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0.2655659949151688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0.2837447260825143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0.6383059409045435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0.5331485841696367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0.3005979463592609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0.1879299246117865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0.396929341588867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0.386427297329915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0.319095319707855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0.289455027182962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0.2774263847681329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0.2538349205622341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0.2142400874801383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0.197706857324067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0.2203021783523102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0.2245947837700036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0.2503521572151584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0.2255612054659403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0.2115590592632846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0.2757320768665522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0.2232063641245081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0.3720835414748452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0.2961111950755273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0.2396698499242758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0.2010775240587777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0.2273412486000576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0.169260054521864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0.2515266327321081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0.1754337761423313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0.2651501987705664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0.2288908009236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0.4852340057180051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0.383275195611192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0.2974173095789698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0.2176239035378387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0.1076817939093518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0.1360347056157992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0.2395757614371646</v>
      </c>
      <c r="C2">
        <v>0.2186504059838472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0.1949737996084962</v>
      </c>
      <c r="C3">
        <v>0.2087978924292714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0.3257500734648802</v>
      </c>
      <c r="C4">
        <v>0.3015468804669831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0.310543143193492</v>
      </c>
      <c r="C5">
        <v>0.2853151680886957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0.2899980364600196</v>
      </c>
      <c r="C6">
        <v>0.2673738557027607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0.2709026635358376</v>
      </c>
      <c r="C7">
        <v>0.2972568283201981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0.2556859393127755</v>
      </c>
      <c r="C8">
        <v>0.2272894259923222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0.1035566827253872</v>
      </c>
      <c r="C9">
        <v>0.1424502912092448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0.1787857684370094</v>
      </c>
      <c r="C10">
        <v>0.1753560463590643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0.4973225379044985</v>
      </c>
      <c r="C11">
        <v>0.4693202247349794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0.721647258186433</v>
      </c>
      <c r="C12">
        <v>0.7318954173345642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0.6663742822674769</v>
      </c>
      <c r="C13">
        <v>0.6740514645558956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0.3005192423633643</v>
      </c>
      <c r="C14">
        <v>0.2866264604087595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0.2855459264489988</v>
      </c>
      <c r="C15">
        <v>0.2534272413124061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0.2499486443662793</v>
      </c>
      <c r="C16">
        <v>0.2307481860716631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0.1711165254788571</v>
      </c>
      <c r="C17">
        <v>0.1821317085608219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0.2889238325878978</v>
      </c>
      <c r="C18">
        <v>0.273272645699041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0.2406073718631881</v>
      </c>
      <c r="C19">
        <v>0.272940753530989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0.2577676772014469</v>
      </c>
      <c r="C20">
        <v>0.1537293357849121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0.2274843335876034</v>
      </c>
      <c r="C21">
        <v>0.1191305652691806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0.1409476679508333</v>
      </c>
      <c r="C22">
        <v>0.1795684761331918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0.2402782852407366</v>
      </c>
      <c r="C23">
        <v>0.274580565377225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0.1999128498645608</v>
      </c>
      <c r="C24">
        <v>0.1944313747361749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0.2032973227670357</v>
      </c>
      <c r="C25">
        <v>0.1727335702413352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0.160455158247302</v>
      </c>
      <c r="C26">
        <v>0.2027928918600082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0.1153075617400155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0.2805403961196729</v>
      </c>
      <c r="C28">
        <v>0.2213305340458949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0.2791366236476553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0.1659505318455172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0.1141544600002101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0.6123115627133117</v>
      </c>
      <c r="C32">
        <v>0.5920650369686181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0.7244208939373493</v>
      </c>
      <c r="C33">
        <v>0.8687127497461107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0.4477982206622347</v>
      </c>
      <c r="C34">
        <v>0.4279448536184731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0.2173644514730939</v>
      </c>
      <c r="C35">
        <v>0.2341977226621774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0.2284757591088184</v>
      </c>
      <c r="C36">
        <v>0.2352369525626689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0.095127322300062</v>
      </c>
      <c r="C37">
        <v>0.0966907561629672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0.1032920621598027</v>
      </c>
      <c r="C38">
        <v>0.08658604157161495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0.1148826498653234</v>
      </c>
      <c r="C39">
        <v>0.1505801050708844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0.06978490861023173</v>
      </c>
      <c r="C40">
        <v>0.07367288414388895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0.3003599402419795</v>
      </c>
      <c r="C41">
        <v>0.2228691635978778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0.3096946248163779</v>
      </c>
      <c r="C42">
        <v>0.2548242945507256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0.4786455937966351</v>
      </c>
      <c r="C43">
        <v>0.4760585074444675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0.4937776720005904</v>
      </c>
      <c r="C44">
        <v>0.4873147578029171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0.4597708788495834</v>
      </c>
      <c r="C45">
        <v>0.4714636745898681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0.4853837900347524</v>
      </c>
      <c r="C46">
        <v>0.5237454359650339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0.4315848269139255</v>
      </c>
      <c r="C47">
        <v>0.4695374860981612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0.492052765142588</v>
      </c>
      <c r="C48">
        <v>0.4718029497554818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0.2261335359953251</v>
      </c>
      <c r="C49">
        <v>0.1939147003460072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0.2011563471335428</v>
      </c>
      <c r="C50">
        <v>0.168724643595686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0.1820344894825082</v>
      </c>
      <c r="C51">
        <v>0.1911579688074842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0.2117378988110394</v>
      </c>
      <c r="C52">
        <v>0.1998135814370872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0.3245960963153355</v>
      </c>
      <c r="C53">
        <v>0.2790770738364375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0.2348451727270105</v>
      </c>
      <c r="C54">
        <v>0.2984891505121985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0.5615955184502396</v>
      </c>
      <c r="C55">
        <v>0.5530140389814789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0.5871397714698845</v>
      </c>
      <c r="C56">
        <v>0.5508724902133186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0.1090980397629333</v>
      </c>
      <c r="C57">
        <v>0.1513649559384327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0.1119538728066945</v>
      </c>
      <c r="C58">
        <v>0.1530766256225878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0.3732251634932125</v>
      </c>
      <c r="C59">
        <v>0.3571931865949807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0.3999534607092371</v>
      </c>
      <c r="C60">
        <v>0.3996269724419133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0.3095002310266989</v>
      </c>
      <c r="C61">
        <v>0.2938208306059554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0.2669957046464517</v>
      </c>
      <c r="C62">
        <v>0.282571404219907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0.1890962059941692</v>
      </c>
      <c r="C63">
        <v>0.2338115735129639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0.2456906753795504</v>
      </c>
      <c r="C64">
        <v>0.2008847485935159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0.1293409739957081</v>
      </c>
      <c r="C65">
        <v>0.1172253409827536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0.1355743401516263</v>
      </c>
      <c r="C66">
        <v>0.1113075951967212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0.2727676270041837</v>
      </c>
      <c r="C67">
        <v>0.32297944620529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0.1437520153298024</v>
      </c>
      <c r="C68">
        <v>0.1517519198488931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0.1834116911131959</v>
      </c>
      <c r="C69">
        <v>0.1577346220034386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0.1715094763559139</v>
      </c>
      <c r="C70">
        <v>0.192868425346011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0.2560623130468629</v>
      </c>
      <c r="C71">
        <v>0.2426231937457668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0.2537104376783291</v>
      </c>
      <c r="C72">
        <v>0.2611688901078429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0.2794961752549869</v>
      </c>
      <c r="C73">
        <v>0.1979529226533424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0.4020387407897128</v>
      </c>
      <c r="C74">
        <v>0.3167816370079167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0.3476388271455007</v>
      </c>
      <c r="C75">
        <v>0.297485452704384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0.06326136031651847</v>
      </c>
      <c r="C76">
        <v>0.1020151368194896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0.1378462107664665</v>
      </c>
      <c r="C77">
        <v>0.1907422285161535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0.06813682016493716</v>
      </c>
      <c r="C78">
        <v>0.1009292798653167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0.1392296573055924</v>
      </c>
      <c r="C79">
        <v>0.1720849160902545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0.07930539555477294</v>
      </c>
      <c r="C80">
        <v>0.13154562150313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0.1247977984258757</v>
      </c>
      <c r="C81">
        <v>0.1253739738185863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0.1213716470994439</v>
      </c>
      <c r="C82">
        <v>0.1471436483803519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0.1737194072203939</v>
      </c>
      <c r="C83">
        <v>0.1647195919964224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0.5234198760554961</v>
      </c>
      <c r="C84">
        <v>0.4959119522023537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0.5144075998206243</v>
      </c>
      <c r="C85">
        <v>0.407023022285262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0.1838516180098673</v>
      </c>
      <c r="C86">
        <v>0.2314246853029087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0.1593448578107712</v>
      </c>
      <c r="C87">
        <v>0.1230189735036127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0.06897112961309644</v>
      </c>
      <c r="C88">
        <v>0.04864140279883512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0.09041908569336414</v>
      </c>
      <c r="C89">
        <v>0.10223643025171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0.238051117631324</v>
      </c>
      <c r="C2">
        <v>0.2105486110768846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0.2330771872542819</v>
      </c>
      <c r="C3">
        <v>0.2062649025379533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0.1506600209086131</v>
      </c>
      <c r="C4">
        <v>0.1249908320962899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0.1228369141211209</v>
      </c>
      <c r="C5">
        <v>0.1553976207211721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0.2048684266795005</v>
      </c>
      <c r="C6">
        <v>0.145094165599651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0.2883246244433777</v>
      </c>
      <c r="C7">
        <v>0.1915304971476444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0.2141594751448422</v>
      </c>
      <c r="C8">
        <v>0.1692299062191729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0.2000134168326555</v>
      </c>
      <c r="C9">
        <v>0.1629228250797871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0.160977115973055</v>
      </c>
      <c r="C10">
        <v>0.153168459162763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0.3491649355490696</v>
      </c>
      <c r="C11">
        <v>0.340880931305399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0.1034097567173336</v>
      </c>
      <c r="C12">
        <v>0.03815218275943723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0.1319935777205198</v>
      </c>
      <c r="C13">
        <v>0.1085618690741824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0.1794803482474308</v>
      </c>
      <c r="C14">
        <v>0.1443979271954258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0.1500877316483238</v>
      </c>
      <c r="C15">
        <v>0.1479765686851936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0.05974899844518951</v>
      </c>
      <c r="C16">
        <v>0.06052278975961557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0.06152438430792906</v>
      </c>
      <c r="C17">
        <v>0.05359067651216253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0.1006696226901876</v>
      </c>
      <c r="C18">
        <v>0.1024249025117259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0.1756197145272607</v>
      </c>
      <c r="C19">
        <v>0.1846933021845522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0.2389527092666127</v>
      </c>
      <c r="C20">
        <v>0.2211955860319237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0.1232386546843982</v>
      </c>
      <c r="C21">
        <v>0.1319818444679559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0.1037439930834559</v>
      </c>
      <c r="C22">
        <v>0.1135177517607015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0.1329075629652886</v>
      </c>
      <c r="C23">
        <v>0.08978657498083413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0.1056764883697776</v>
      </c>
      <c r="C24">
        <v>0.1072399144467139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0.1407893221812902</v>
      </c>
      <c r="C25">
        <v>0.1182640517134432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0.08941429919122081</v>
      </c>
      <c r="C26">
        <v>0.0601320732343528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0.09457376050586636</v>
      </c>
      <c r="C27">
        <v>0.03522476031875129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0.02112141188699752</v>
      </c>
      <c r="C28">
        <v>0.01474103859315316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0.02556998524814844</v>
      </c>
      <c r="C29">
        <v>0.06380928527098149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0.2104536103011639</v>
      </c>
      <c r="C30">
        <v>0.09839594265859988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0.1108263392939511</v>
      </c>
      <c r="C31">
        <v>0.04630053117532622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0.3355049573683313</v>
      </c>
      <c r="C32">
        <v>0.4909806802990984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0.3752576023296908</v>
      </c>
      <c r="C33">
        <v>0.5041072670168973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0.2289685556246395</v>
      </c>
      <c r="C34">
        <v>0.1991825793964599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0.1594552043312404</v>
      </c>
      <c r="C35">
        <v>0.1214420656432869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0.1414599214115891</v>
      </c>
      <c r="C36">
        <v>0.1163322162683171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0.1968959341815207</v>
      </c>
      <c r="C37">
        <v>0.1294906746531451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0.1415642345108878</v>
      </c>
      <c r="C38">
        <v>0.09763541604722074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0.2339461482634101</v>
      </c>
      <c r="C39">
        <v>0.1705289352685213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0.152286293303692</v>
      </c>
      <c r="C40">
        <v>0.121036002730451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0.1211951489350355</v>
      </c>
      <c r="C41">
        <v>0.1076137847548094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0.1451786876797476</v>
      </c>
      <c r="C42">
        <v>0.1225995080645329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0.3351797922374983</v>
      </c>
      <c r="C43">
        <v>0.3075926181088379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0.3740787750508875</v>
      </c>
      <c r="C44">
        <v>0.3570284164037874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0.3427671206696182</v>
      </c>
      <c r="C45">
        <v>0.2908581465279778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0.4201717223692685</v>
      </c>
      <c r="C46">
        <v>0.4015946917208188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0.3596372094010327</v>
      </c>
      <c r="C47">
        <v>0.3424579938779337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0.3044113120294177</v>
      </c>
      <c r="C48">
        <v>0.2810067472745038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0.2104443221371585</v>
      </c>
      <c r="C49">
        <v>0.1799591266979174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0.1827914485986899</v>
      </c>
      <c r="C50">
        <v>0.1718518126936716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0.1900140872867909</v>
      </c>
      <c r="C51">
        <v>0.1521827535437987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0.1822667668610577</v>
      </c>
      <c r="C52">
        <v>0.1588226692764409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0.2314877394110082</v>
      </c>
      <c r="C53">
        <v>0.2313438790378632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0.2527560031912119</v>
      </c>
      <c r="C54">
        <v>0.18992121875815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0.3782638472057301</v>
      </c>
      <c r="C55">
        <v>0.3513426063409032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0.4221081261166206</v>
      </c>
      <c r="C56">
        <v>0.3784570491137966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0.199702357876467</v>
      </c>
      <c r="C57">
        <v>0.1513707427945897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0.1290118435803705</v>
      </c>
      <c r="C58">
        <v>0.09612054625714928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0.2069057061902188</v>
      </c>
      <c r="C59">
        <v>0.1912756146839965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0.1954617262512753</v>
      </c>
      <c r="C60">
        <v>0.1656445796291748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0.1943756790962211</v>
      </c>
      <c r="C61">
        <v>0.2203087789060633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0.1862669005217712</v>
      </c>
      <c r="C62">
        <v>0.2102245368391313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0.2411403976057016</v>
      </c>
      <c r="C63">
        <v>0.1847108155857384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0.2070245347247543</v>
      </c>
      <c r="C64">
        <v>0.1733476168356979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0.1907092961474549</v>
      </c>
      <c r="C65">
        <v>0.122328704431722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0.164853732189235</v>
      </c>
      <c r="C66">
        <v>0.1195888903423127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0.1447231956294832</v>
      </c>
      <c r="C67">
        <v>0.1355607818050687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0.1976205657428194</v>
      </c>
      <c r="C68">
        <v>0.1639475333421225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0.1887367676791263</v>
      </c>
      <c r="C69">
        <v>0.1615919736346398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0.1927052826006216</v>
      </c>
      <c r="C70">
        <v>0.1793769759853173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0.2025425242143385</v>
      </c>
      <c r="C71">
        <v>0.1900461047728354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0.149649987525797</v>
      </c>
      <c r="C72">
        <v>0.05772113617382291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0.09301110562164863</v>
      </c>
      <c r="C73">
        <v>0.03868008647655056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0.2327339988578176</v>
      </c>
      <c r="C74">
        <v>0.2441495387294494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0.2363012037103899</v>
      </c>
      <c r="C75">
        <v>0.2334562039439333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0.1197286879679512</v>
      </c>
      <c r="C76">
        <v>0.1076298559925816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0.1293180099082659</v>
      </c>
      <c r="C77">
        <v>0.09058346029639512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0.1381761800056971</v>
      </c>
      <c r="C78">
        <v>0.1103425144955886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0.124191885140348</v>
      </c>
      <c r="C79">
        <v>0.1051122869959378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0.1869919157194171</v>
      </c>
      <c r="C80">
        <v>0.1519724855569246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0.130247179060708</v>
      </c>
      <c r="C81">
        <v>0.1202181605992423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0.2004847413526342</v>
      </c>
      <c r="C82">
        <v>0.1340884069163573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0.1707577043453956</v>
      </c>
      <c r="C83">
        <v>0.1358153435403879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0.3594872361156676</v>
      </c>
      <c r="C84">
        <v>0.2374391704959558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0.2925528737164638</v>
      </c>
      <c r="C85">
        <v>0.2577641389379319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0.2081919438435713</v>
      </c>
      <c r="C86">
        <v>0.1523777865148293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0.110057150150244</v>
      </c>
      <c r="C87">
        <v>0.09535525235564866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0.04962831088485792</v>
      </c>
      <c r="C88">
        <v>0.04655934211385096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0.08420910915148067</v>
      </c>
      <c r="C89">
        <v>0.07493817119357678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0.1531780900001742</v>
      </c>
      <c r="C2">
        <v>0.1645393181775062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0.1390285857445787</v>
      </c>
      <c r="C3">
        <v>0.1856757376790436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0.173120172952327</v>
      </c>
      <c r="C4">
        <v>0.2871007178921033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0.2393414459491628</v>
      </c>
      <c r="C5">
        <v>0.1996973889960548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0.1613655234036106</v>
      </c>
      <c r="C6">
        <v>0.1801765020936728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0.1022188771713638</v>
      </c>
      <c r="C7">
        <v>0.09013904642707667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0.1246766310816804</v>
      </c>
      <c r="C8">
        <v>0.1341165682963901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0.1157765444983653</v>
      </c>
      <c r="C9">
        <v>0.1552886809949155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0.1401863733474705</v>
      </c>
      <c r="C10">
        <v>0.1773409984244135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0.3593886484200649</v>
      </c>
      <c r="C11">
        <v>0.3665181170823827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0.288395791044815</v>
      </c>
      <c r="C12">
        <v>0.2680573026381252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0.2437204826704869</v>
      </c>
      <c r="C13">
        <v>0.2080155782452717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0.1387203425302193</v>
      </c>
      <c r="C14">
        <v>0.1809849942306099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0.2494202113731672</v>
      </c>
      <c r="C15">
        <v>0.2110575236223658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0.8878780603408813</v>
      </c>
      <c r="C16">
        <v>0.1205512244070221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0.08079884911230842</v>
      </c>
      <c r="C17">
        <v>0.1179006126575456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0.1912465362625868</v>
      </c>
      <c r="C18">
        <v>0.1677295917836931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0.2709854302210797</v>
      </c>
      <c r="C19">
        <v>0.2001981057216223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0.471775026699262</v>
      </c>
      <c r="C20">
        <v>0.3506392670109812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0.290107803536778</v>
      </c>
      <c r="C21">
        <v>0.238773473428891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0.2067898956284269</v>
      </c>
      <c r="C22">
        <v>0.1552235734007962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0.2653940441196241</v>
      </c>
      <c r="C23">
        <v>0.1940051352339132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0.1455649501148884</v>
      </c>
      <c r="C24">
        <v>0.1581720658715917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0.2135129700955576</v>
      </c>
      <c r="C25">
        <v>0.1569321418501737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0.1332495547683814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0.05352849115019407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0.194841615510372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0.1107140226760902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0.1834839451126754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0.07081311941146851</v>
      </c>
      <c r="C31">
        <v>0.08761911631265296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0.358077884818881</v>
      </c>
      <c r="C32">
        <v>0.4265846482752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0.7661681175231934</v>
      </c>
      <c r="C33">
        <v>0.3666683904826641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0.2552096202370002</v>
      </c>
      <c r="C34">
        <v>0.2078421996083759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0.1318878018613876</v>
      </c>
      <c r="C35">
        <v>0.1350537210059747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0.1494311370772261</v>
      </c>
      <c r="C36">
        <v>0.1517803700495842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0.0717903063860494</v>
      </c>
      <c r="C37">
        <v>0.08491653211821069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0.07988584010686937</v>
      </c>
      <c r="C38">
        <v>0.1036671865252761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0.04661603000048282</v>
      </c>
      <c r="C39">
        <v>0.05435159899417526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0.05003333332828216</v>
      </c>
      <c r="C40">
        <v>0.06703940166507737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0.1419372099917382</v>
      </c>
      <c r="C41">
        <v>0.1817866920733026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0.1644318477814028</v>
      </c>
      <c r="C42">
        <v>0.2149334378102246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0.2831035848301222</v>
      </c>
      <c r="C43">
        <v>0.2923132349331027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0.2947866055130898</v>
      </c>
      <c r="C44">
        <v>0.2932804990050178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0.2128595363077899</v>
      </c>
      <c r="C45">
        <v>0.1782050058642616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0.3654644005460503</v>
      </c>
      <c r="C46">
        <v>0.3512847344938885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0.292714677708479</v>
      </c>
      <c r="C47">
        <v>0.3221224655655108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0.2963997212015296</v>
      </c>
      <c r="C48">
        <v>0.3205096913199017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0.1584689882823615</v>
      </c>
      <c r="C49">
        <v>0.2015132328493263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0.153392576002282</v>
      </c>
      <c r="C50">
        <v>0.1975721150778485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0.1592820314660002</v>
      </c>
      <c r="C51">
        <v>0.1893729322887478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0.160690405170901</v>
      </c>
      <c r="C52">
        <v>0.2079655056971175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0.1797926323776888</v>
      </c>
      <c r="C53">
        <v>0.2088886511250407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0.1072226294651628</v>
      </c>
      <c r="C54">
        <v>0.08875751609996599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0.5234489985235521</v>
      </c>
      <c r="C55">
        <v>0.4945138185189999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0.478636094022839</v>
      </c>
      <c r="C56">
        <v>0.4746947661327312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0.1142753679462833</v>
      </c>
      <c r="C57">
        <v>0.1426281402601884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0.1294149995648435</v>
      </c>
      <c r="C58">
        <v>0.1287380375616838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0.3694470877142613</v>
      </c>
      <c r="C59">
        <v>0.3035149230285639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0.2957765199252614</v>
      </c>
      <c r="C60">
        <v>0.2521967000707112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0.3211751992421668</v>
      </c>
      <c r="C61">
        <v>0.3021518649773732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0.2314028551006418</v>
      </c>
      <c r="C62">
        <v>0.2206676314820602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0.09915794558567509</v>
      </c>
      <c r="C63">
        <v>0.1211908203214753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0.1295404611925284</v>
      </c>
      <c r="C64">
        <v>0.1524021018425875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0.09086589206751082</v>
      </c>
      <c r="C65">
        <v>0.09793343679176961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0.1215157118024873</v>
      </c>
      <c r="C66">
        <v>0.1750655208821767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0.2329245657038731</v>
      </c>
      <c r="C67">
        <v>0.1978634466877229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0.1166247410977528</v>
      </c>
      <c r="C68">
        <v>0.1643774235848247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0.1340050157137858</v>
      </c>
      <c r="C69">
        <v>0.1624876489895478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0.1186108850804834</v>
      </c>
      <c r="C70">
        <v>0.1678803225691935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0.1400778929034548</v>
      </c>
      <c r="C71">
        <v>0.1757871667604918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0.09797014173628255</v>
      </c>
      <c r="C72">
        <v>0.07824562256935778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0.08512526831960034</v>
      </c>
      <c r="C73">
        <v>0.1181271472811193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0.3064674431684336</v>
      </c>
      <c r="C74">
        <v>0.2844924844011321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0.2311432033597736</v>
      </c>
      <c r="C75">
        <v>0.2511012639230519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0.1108437540951645</v>
      </c>
      <c r="C76">
        <v>0.1311056377747113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0.1129449680002578</v>
      </c>
      <c r="C77">
        <v>0.1371780318242532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0.1069468321199988</v>
      </c>
      <c r="C78">
        <v>0.136230082083816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0.1375797155022653</v>
      </c>
      <c r="C79">
        <v>0.1599205366007214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0.1243927165057205</v>
      </c>
      <c r="C80">
        <v>0.1567787592049787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0.1348556129341113</v>
      </c>
      <c r="C81">
        <v>0.1573977026003535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0.1241315216518128</v>
      </c>
      <c r="C82">
        <v>0.1539723396582424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0.1329064566510565</v>
      </c>
      <c r="C83">
        <v>0.184346974252471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0.2509533012485398</v>
      </c>
      <c r="C84">
        <v>0.2616013207636347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0.2432902924589276</v>
      </c>
      <c r="C85">
        <v>0.2526794595386297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0.119529397003535</v>
      </c>
      <c r="C86">
        <v>0.1042069594088175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0.1006106545860881</v>
      </c>
      <c r="C87">
        <v>0.09896773827302716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0.0666792058703405</v>
      </c>
      <c r="C88">
        <v>0.09467679368922623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0.0863183881375798</v>
      </c>
      <c r="C89">
        <v>0.1133660805541589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0.2570913340560324</v>
      </c>
      <c r="C2">
        <v>0.2522302430053366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0.3243331283437354</v>
      </c>
      <c r="C3">
        <v>0.2642615902155561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0.1191865622205545</v>
      </c>
      <c r="C4">
        <v>0.1953762658858593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0.1201749879762715</v>
      </c>
      <c r="C5">
        <v>0.1535202837693871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0.2547041447102731</v>
      </c>
      <c r="C6">
        <v>0.2033930766819553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0.2743292882132644</v>
      </c>
      <c r="C7">
        <v>0.2448014927624414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0.2489639622372667</v>
      </c>
      <c r="C8">
        <v>0.2167513032770276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0.1921301166493472</v>
      </c>
      <c r="C9">
        <v>0.1402394717444471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0.1837312635536507</v>
      </c>
      <c r="C10">
        <v>0.1557096310691973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0.3394351789238612</v>
      </c>
      <c r="C11">
        <v>0.3431072130093439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0.2675752943282863</v>
      </c>
      <c r="C12">
        <v>0.1943469409470861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0.2418049666243058</v>
      </c>
      <c r="C13">
        <v>0.1903275257107508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0.14723299093733</v>
      </c>
      <c r="C14">
        <v>0.1665601677995216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0.1488592902598022</v>
      </c>
      <c r="C15">
        <v>0.1647802385770439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0.04105454731312275</v>
      </c>
      <c r="C16">
        <v>0.04511850382719922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0.0450625688383224</v>
      </c>
      <c r="C17">
        <v>0.04859956121197351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0.1031337966011302</v>
      </c>
      <c r="C18">
        <v>0.1064770062446219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0.1534897026089784</v>
      </c>
      <c r="C19">
        <v>0.128124817699036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0.1677893176267193</v>
      </c>
      <c r="C20">
        <v>0.2497193564897153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0.1449475362089581</v>
      </c>
      <c r="C21">
        <v>0.2009253306363756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0.08451133459591521</v>
      </c>
      <c r="C22">
        <v>0.08211654808046748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0.09709140813225005</v>
      </c>
      <c r="C23">
        <v>0.08749666032227842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0.08823163083897115</v>
      </c>
      <c r="C24">
        <v>0.06563951382206061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0.07684379735199565</v>
      </c>
      <c r="C25">
        <v>0.08629033121625694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0.0433130886175823</v>
      </c>
      <c r="C26">
        <v>0.04997648495400074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0.1054475935961818</v>
      </c>
      <c r="C27">
        <v>0.08105136507094421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0.09271997797592473</v>
      </c>
      <c r="C28">
        <v>0.09335034184144153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0.1546477761879456</v>
      </c>
      <c r="C29">
        <v>0.1330761520971889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0.02023676964604566</v>
      </c>
      <c r="C30">
        <v>0.03035381098251632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0.07299852030651675</v>
      </c>
      <c r="C31">
        <v>0.05894550182216118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0.43071993574914</v>
      </c>
      <c r="C32">
        <v>0.4982078805516817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0.3556186875426455</v>
      </c>
      <c r="C33">
        <v>0.5398797838327786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0.2078206931751473</v>
      </c>
      <c r="C34">
        <v>0.2389808313639246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0.1501324755362938</v>
      </c>
      <c r="C35">
        <v>0.1295835583662294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0.1461673644553379</v>
      </c>
      <c r="C36">
        <v>0.1315774646552935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0.1882760391940366</v>
      </c>
      <c r="C37">
        <v>0.146563454708449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0.1787106789547493</v>
      </c>
      <c r="C38">
        <v>0.1406191770495339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0.1923596350636506</v>
      </c>
      <c r="C39">
        <v>0.171201407936988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0.2147666596800839</v>
      </c>
      <c r="C40">
        <v>0.1690264792979828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0.1746395613714966</v>
      </c>
      <c r="C41">
        <v>0.1458319492851663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0.2272215554593531</v>
      </c>
      <c r="C42">
        <v>0.172574208097921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0.2947068505581794</v>
      </c>
      <c r="C43">
        <v>0.2769598063990636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0.3157711311944663</v>
      </c>
      <c r="C44">
        <v>0.3068558310463762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0.3383965196700202</v>
      </c>
      <c r="C45">
        <v>0.3108005669935284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0.3317967404580706</v>
      </c>
      <c r="C46">
        <v>0.3101666112710273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0.2741410639909488</v>
      </c>
      <c r="C47">
        <v>0.3091857834974581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0.2626363428409178</v>
      </c>
      <c r="C48">
        <v>0.225958128413146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0.2403955812632546</v>
      </c>
      <c r="C49">
        <v>0.207934515210542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0.2299992542441915</v>
      </c>
      <c r="C50">
        <v>0.1828153311837331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0.1983528284304258</v>
      </c>
      <c r="C51">
        <v>0.1594332165652945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0.2289235399535207</v>
      </c>
      <c r="C52">
        <v>0.1704822164778114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0.182332461130912</v>
      </c>
      <c r="C53">
        <v>0.1551227890152597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0.318501664670497</v>
      </c>
      <c r="C54">
        <v>0.2589858302892966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0.4285477163451435</v>
      </c>
      <c r="C55">
        <v>0.3832870798538608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0.4665956446801983</v>
      </c>
      <c r="C56">
        <v>0.4150284625432311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0.2187563187595624</v>
      </c>
      <c r="C57">
        <v>0.1739496869722054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0.1552704166941244</v>
      </c>
      <c r="C58">
        <v>0.1691093168538723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0.1441689835847052</v>
      </c>
      <c r="C59">
        <v>0.1333078872260124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0.1580341009637029</v>
      </c>
      <c r="C60">
        <v>0.1371571704618766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0.2183968992879255</v>
      </c>
      <c r="C61">
        <v>0.2025135486648096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0.2268512468764236</v>
      </c>
      <c r="C62">
        <v>0.1749387337311103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0.2301119769730336</v>
      </c>
      <c r="C63">
        <v>0.2007094090760768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0.2412491084874179</v>
      </c>
      <c r="C64">
        <v>0.2101350401690913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0.1734602799095448</v>
      </c>
      <c r="C65">
        <v>0.1436779913974739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0.2022842086351498</v>
      </c>
      <c r="C66">
        <v>0.162674806401328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0.1869155578243372</v>
      </c>
      <c r="C67">
        <v>0.187040716371489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0.1924176853076661</v>
      </c>
      <c r="C68">
        <v>0.1678376891378845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0.2406987049741266</v>
      </c>
      <c r="C69">
        <v>0.1906811575770204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0.1855020050893852</v>
      </c>
      <c r="C70">
        <v>0.1660722468560611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0.2400765258777575</v>
      </c>
      <c r="C71">
        <v>0.2023811727452863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0.2263086332308828</v>
      </c>
      <c r="C72">
        <v>0.1460997433896409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0.1789085537983248</v>
      </c>
      <c r="C73">
        <v>0.1004552749759692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0.2540028937307698</v>
      </c>
      <c r="C74">
        <v>0.2281435346975923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0.2626567443393452</v>
      </c>
      <c r="C75">
        <v>0.209954103709682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0.1470138572177164</v>
      </c>
      <c r="C76">
        <v>0.09825125530486076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0.1458648253712722</v>
      </c>
      <c r="C77">
        <v>0.1153197038791065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0.1733456883690964</v>
      </c>
      <c r="C78">
        <v>0.1147518722390421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0.1362462677168606</v>
      </c>
      <c r="C79">
        <v>0.107080579107079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0.1667895217212515</v>
      </c>
      <c r="C80">
        <v>0.1310768906469414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0.1549188388273068</v>
      </c>
      <c r="C81">
        <v>0.1578589904606473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0.2086221709171831</v>
      </c>
      <c r="C82">
        <v>0.1544351177302667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0.2144351807428793</v>
      </c>
      <c r="C83">
        <v>0.1626198095463023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0.3208636337978728</v>
      </c>
      <c r="C84">
        <v>0.2333087882585062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0.3241578101796885</v>
      </c>
      <c r="C85">
        <v>0.2534151510813801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0.2414821625791305</v>
      </c>
      <c r="C86">
        <v>0.1743309047278332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0.1750664654992685</v>
      </c>
      <c r="C87">
        <v>0.1176769175147903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0.07230456351818568</v>
      </c>
      <c r="C88">
        <v>0.07091648765624715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0.07876513549061466</v>
      </c>
      <c r="C89">
        <v>0.09898210058508571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0.2033200278207197</v>
      </c>
      <c r="C2">
        <v>0.1648753358804413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0.2181324114545416</v>
      </c>
      <c r="C3">
        <v>0.2050051124086375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0.1688457241781089</v>
      </c>
      <c r="C4">
        <v>0.1580596552672796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0.1849036756600209</v>
      </c>
      <c r="C5">
        <v>0.1578462158395037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0.2180298543765698</v>
      </c>
      <c r="C6">
        <v>0.2533020985652214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0.2054477372221197</v>
      </c>
      <c r="C7">
        <v>0.2059413103178994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0.1620726988512367</v>
      </c>
      <c r="C8">
        <v>0.1449078923160924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0.1621668288946007</v>
      </c>
      <c r="C9">
        <v>0.1497672191537938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0.1797204042824582</v>
      </c>
      <c r="C10">
        <v>0.1654393629836893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0.3603844533257685</v>
      </c>
      <c r="C11">
        <v>0.3417476759021207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0.2528216976927992</v>
      </c>
      <c r="C12">
        <v>0.2665311921834683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0.2508223173772717</v>
      </c>
      <c r="C13">
        <v>0.2270120409094366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0.31706892687738</v>
      </c>
      <c r="C14">
        <v>0.3016215915430012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0.3899674631361832</v>
      </c>
      <c r="C15">
        <v>0.31283350904227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0.1052368084409474</v>
      </c>
      <c r="C16">
        <v>0.1158020161713163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0.2557473656409924</v>
      </c>
      <c r="C17">
        <v>0.127092155759429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0.1181843113901723</v>
      </c>
      <c r="C18">
        <v>0.1220557873105902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0.1286532239384622</v>
      </c>
      <c r="C19">
        <v>0.1252961189701406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0.2584242188881728</v>
      </c>
      <c r="C20">
        <v>0.1231619991744176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0.1842447857171589</v>
      </c>
      <c r="C21">
        <v>0.1071199679069898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0.1872354494428377</v>
      </c>
      <c r="C22">
        <v>0.1719183675463187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0.1504881566545016</v>
      </c>
      <c r="C23">
        <v>0.1777962668773693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0.2944576515299988</v>
      </c>
      <c r="C24">
        <v>0.229592475582603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0.2733403117291536</v>
      </c>
      <c r="C25">
        <v>0.1453736308464192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0.1168328730091453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0.1583067981659302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0.1045252235633308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0.2596134871075099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0.2012200691313906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0.07942913603037596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0.153235263969392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0.4883151297796179</v>
      </c>
      <c r="C33">
        <v>0.3235932630797227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0.3978821391292981</v>
      </c>
      <c r="C34">
        <v>0.2941475789670376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0.1575714835244371</v>
      </c>
      <c r="C35">
        <v>0.1519399479082066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0.1670631545862745</v>
      </c>
      <c r="C36">
        <v>0.1643794502540365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0.1315991432428825</v>
      </c>
      <c r="C37">
        <v>0.1139683768447083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0.1376179724882914</v>
      </c>
      <c r="C38">
        <v>0.1389412663752834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0.1631242472827435</v>
      </c>
      <c r="C39">
        <v>0.1030225719302154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0.1449468300434882</v>
      </c>
      <c r="C40">
        <v>0.1242772945620376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0.09929903188743923</v>
      </c>
      <c r="C41">
        <v>0.1078751008890198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0.1586974956254874</v>
      </c>
      <c r="C42">
        <v>0.101045669729097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0.3159109631016038</v>
      </c>
      <c r="C43">
        <v>0.3036486733190127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0.3733694662875041</v>
      </c>
      <c r="C44">
        <v>0.3652592277123957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0.2929530262152887</v>
      </c>
      <c r="C45">
        <v>0.2549977194646927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0.3433025627928146</v>
      </c>
      <c r="C46">
        <v>0.3515524852124077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0.3195488314660552</v>
      </c>
      <c r="C47">
        <v>0.3328628641449743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0.2993437939431253</v>
      </c>
      <c r="C48">
        <v>0.2916859839270651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0.1950036465224672</v>
      </c>
      <c r="C49">
        <v>0.1880595460325396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0.1845435647361074</v>
      </c>
      <c r="C50">
        <v>0.1631345930382695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0.1852827133131241</v>
      </c>
      <c r="C51">
        <v>0.1650997746485071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0.1825704449657921</v>
      </c>
      <c r="C52">
        <v>0.1723785760752687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0.2015532560918942</v>
      </c>
      <c r="C53">
        <v>0.1944590145863629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0.2133689942446464</v>
      </c>
      <c r="C54">
        <v>0.1782857410209989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0.3769749408933621</v>
      </c>
      <c r="C55">
        <v>0.3642385957515513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0.3944190246402286</v>
      </c>
      <c r="C56">
        <v>0.307712434972119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0.1927480477460586</v>
      </c>
      <c r="C57">
        <v>0.1699317213181914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0.1563746866570765</v>
      </c>
      <c r="C58">
        <v>0.1543120932765305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0.2296633803304972</v>
      </c>
      <c r="C59">
        <v>0.2185653654900803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0.2223810049237809</v>
      </c>
      <c r="C60">
        <v>0.1912242528133637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0.2585708153040077</v>
      </c>
      <c r="C61">
        <v>0.2930779088893301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0.2130210609014692</v>
      </c>
      <c r="C62">
        <v>0.2637891909029468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0.1888532118605231</v>
      </c>
      <c r="C63">
        <v>0.1491447375019026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0.1821563957559598</v>
      </c>
      <c r="C64">
        <v>0.1630223793606085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0.1458603389673384</v>
      </c>
      <c r="C65">
        <v>0.1414739397587255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0.1167320383246988</v>
      </c>
      <c r="C66">
        <v>0.09619024864871774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0.1692496127943639</v>
      </c>
      <c r="C67">
        <v>0.2118196235250943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0.1997255354893632</v>
      </c>
      <c r="C68">
        <v>0.1736549522672126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0.1942469145218883</v>
      </c>
      <c r="C69">
        <v>0.1883453260619825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0.1833533944077523</v>
      </c>
      <c r="C70">
        <v>0.1619858437801602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0.1958293530796711</v>
      </c>
      <c r="C71">
        <v>0.1856564096911476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0.09673445824014386</v>
      </c>
      <c r="C72">
        <v>0.1054622562031917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0.07488147126804549</v>
      </c>
      <c r="C73">
        <v>0.1029243519311989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0.2674308709510993</v>
      </c>
      <c r="C74">
        <v>0.2536920858594367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0.2124758960575412</v>
      </c>
      <c r="C75">
        <v>0.2240242618298839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0.1313988002485991</v>
      </c>
      <c r="C76">
        <v>0.1196183282070773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0.1389755153055511</v>
      </c>
      <c r="C77">
        <v>0.1333759608304745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0.1675777408148707</v>
      </c>
      <c r="C78">
        <v>0.1494522747064758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0.1459569877269153</v>
      </c>
      <c r="C79">
        <v>0.1500176437520021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0.1788197072681099</v>
      </c>
      <c r="C80">
        <v>0.1586174298963788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0.16631680035142</v>
      </c>
      <c r="C81">
        <v>0.1466470331707138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0.1757758196958519</v>
      </c>
      <c r="C82">
        <v>0.158640197533536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0.1699320987511951</v>
      </c>
      <c r="C83">
        <v>0.1779547615805802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0.2434303039887872</v>
      </c>
      <c r="C84">
        <v>0.2167205049092441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0.2083794451786251</v>
      </c>
      <c r="C85">
        <v>0.2702945537713287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0.1728701778417508</v>
      </c>
      <c r="C86">
        <v>0.1214997707339442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0.1123641538069633</v>
      </c>
      <c r="C87">
        <v>0.0876088668941141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0.1009068230069638</v>
      </c>
      <c r="C88">
        <v>0.08975330667736929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0.1075024100852949</v>
      </c>
      <c r="C89">
        <v>0.09923282700164943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0.2698750934156123</v>
      </c>
      <c r="C2">
        <v>0.2314861716941753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0.2689854143607466</v>
      </c>
      <c r="C3">
        <v>0.2841145378971284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0.1810026040410921</v>
      </c>
      <c r="C4">
        <v>0.1356203375619578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0.2538970196436742</v>
      </c>
      <c r="C5">
        <v>0.1384983239467084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0.218594048458087</v>
      </c>
      <c r="C6">
        <v>0.1772813440197044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0.2659347574698758</v>
      </c>
      <c r="C7">
        <v>0.178602387606294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0.1988612604922936</v>
      </c>
      <c r="C8">
        <v>0.1826645470725375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0.1834210551766507</v>
      </c>
      <c r="C9">
        <v>0.1458326969060558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0.1867180605828441</v>
      </c>
      <c r="C10">
        <v>0.1352719753768628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0.4298396573516745</v>
      </c>
      <c r="C11">
        <v>0.417216393932831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0.1517803754832815</v>
      </c>
      <c r="C12">
        <v>0.04946077503787968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0.1344657415838651</v>
      </c>
      <c r="C13">
        <v>0.08212005074197781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0.1796631114331781</v>
      </c>
      <c r="C14">
        <v>0.2052027717930362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0.2034765616091677</v>
      </c>
      <c r="C15">
        <v>0.1810919331035798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0.09288115182592611</v>
      </c>
      <c r="C16">
        <v>0.09818105494880547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0.0565993093059507</v>
      </c>
      <c r="C17">
        <v>0.0699448935198653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0.2713255699483209</v>
      </c>
      <c r="C18">
        <v>0.2470310035400632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0.2158592150953163</v>
      </c>
      <c r="C19">
        <v>0.1995230340522475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0.1908932048587927</v>
      </c>
      <c r="C20">
        <v>0.228545520523632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0.1734288861735591</v>
      </c>
      <c r="C21">
        <v>0.1502067326778693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0.2020569809907932</v>
      </c>
      <c r="C22">
        <v>0.1917254731971717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0.1955563634098189</v>
      </c>
      <c r="C23">
        <v>0.1406960394233465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0.2139613458715593</v>
      </c>
      <c r="C24">
        <v>0.2049604685999296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0.1667583218008718</v>
      </c>
      <c r="C25">
        <v>0.1646396442680063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0.06378591677029977</v>
      </c>
      <c r="C26">
        <v>0.08773991974382735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0.1088487327384958</v>
      </c>
      <c r="C27">
        <v>0.09448967584817618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0.1363517649606734</v>
      </c>
      <c r="C28">
        <v>0.1396934440145239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0.1295809390626556</v>
      </c>
      <c r="C29">
        <v>0.1638178917100574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0.07492797026350125</v>
      </c>
      <c r="C30">
        <v>0.08884146470915187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0.06042679834544011</v>
      </c>
      <c r="C31">
        <v>0.07108332757104201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0.7374730820682915</v>
      </c>
      <c r="C32">
        <v>0.6719470778480172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0.623048555618152</v>
      </c>
      <c r="C33">
        <v>0.5530579139944166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0.2398916748709451</v>
      </c>
      <c r="C34">
        <v>0.3368343904248572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0.1836956686128582</v>
      </c>
      <c r="C35">
        <v>0.1490137283608329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0.1749522807324739</v>
      </c>
      <c r="C36">
        <v>0.1516210044329672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0.1726226921209975</v>
      </c>
      <c r="C37">
        <v>0.1113608675669368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0.1423528019548722</v>
      </c>
      <c r="C38">
        <v>0.08046340128096441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0.1943030536758824</v>
      </c>
      <c r="C39">
        <v>0.09459057464622535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0.1492773693071695</v>
      </c>
      <c r="C40">
        <v>0.05642230899100847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0.1969407647535954</v>
      </c>
      <c r="C41">
        <v>0.2042217577109113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0.1971196595857822</v>
      </c>
      <c r="C42">
        <v>0.2001011182547064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0.3327429259071973</v>
      </c>
      <c r="C43">
        <v>0.2960943947906517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0.3582603082615549</v>
      </c>
      <c r="C44">
        <v>0.2965445965035072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0.301335007818542</v>
      </c>
      <c r="C45">
        <v>0.2729438451405715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0.409559205688891</v>
      </c>
      <c r="C46">
        <v>0.3963983183182628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0.3783674156897123</v>
      </c>
      <c r="C47">
        <v>0.3251333691332277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0.3201190947735142</v>
      </c>
      <c r="C48">
        <v>0.2912035496227224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0.2282449878476376</v>
      </c>
      <c r="C49">
        <v>0.2216663073998172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0.1875490229469262</v>
      </c>
      <c r="C50">
        <v>0.1834595012247736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0.2179454608559335</v>
      </c>
      <c r="C51">
        <v>0.1836616302465611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0.204692992916258</v>
      </c>
      <c r="C52">
        <v>0.1909643693982313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0.2327946242643768</v>
      </c>
      <c r="C53">
        <v>0.2391044527211474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0.2067805316334792</v>
      </c>
      <c r="C54">
        <v>0.2392439264284921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0.4425921710552992</v>
      </c>
      <c r="C55">
        <v>0.4393417947182451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0.3352417288966766</v>
      </c>
      <c r="C56">
        <v>0.3691395611512935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0.1777419065732358</v>
      </c>
      <c r="C57">
        <v>0.111475460112034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0.1571603082050394</v>
      </c>
      <c r="C58">
        <v>0.1002018272196817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0.2130472041962442</v>
      </c>
      <c r="C59">
        <v>0.190278190238358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0.2011181966251559</v>
      </c>
      <c r="C60">
        <v>0.1869527063222159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0.2254054668120855</v>
      </c>
      <c r="C61">
        <v>0.217023768368849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0.2265646630387655</v>
      </c>
      <c r="C62">
        <v>0.2324467345961947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0.2431247220167401</v>
      </c>
      <c r="C63">
        <v>0.2093500146618016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0.2316377283094313</v>
      </c>
      <c r="C64">
        <v>0.2144800223553577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0.2275060213081432</v>
      </c>
      <c r="C65">
        <v>0.2025458568517313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0.1477498988953063</v>
      </c>
      <c r="C66">
        <v>0.1706191148429391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0.2603761912627962</v>
      </c>
      <c r="C67">
        <v>0.2380610940826849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0.2320046549468256</v>
      </c>
      <c r="C68">
        <v>0.2014121196829201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0.2171153848251427</v>
      </c>
      <c r="C69">
        <v>0.2086754521660385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0.2409769008425034</v>
      </c>
      <c r="C70">
        <v>0.2224386814569276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0.2622679798849717</v>
      </c>
      <c r="C71">
        <v>0.2514477137735356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0.2229235797878137</v>
      </c>
      <c r="C72">
        <v>0.1233520268358793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0.1578292159919105</v>
      </c>
      <c r="C73">
        <v>0.1301776102447099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0.3089680005055659</v>
      </c>
      <c r="C74">
        <v>0.3128427730110539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0.2672100708181797</v>
      </c>
      <c r="C75">
        <v>0.2954002771137113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0.1319162042137222</v>
      </c>
      <c r="C76">
        <v>0.1075076937395352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0.138027950531433</v>
      </c>
      <c r="C77">
        <v>0.1217871476503121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0.155569943391533</v>
      </c>
      <c r="C78">
        <v>0.142947865341009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0.1112511659627908</v>
      </c>
      <c r="C79">
        <v>0.1393228473467967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0.1658585546176164</v>
      </c>
      <c r="C80">
        <v>0.1174159389412802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0.1367551014234905</v>
      </c>
      <c r="C81">
        <v>0.1128605451343245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0.235171047405752</v>
      </c>
      <c r="C82">
        <v>0.1515655956372463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0.2041822232601411</v>
      </c>
      <c r="C83">
        <v>0.1683222481711205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0.3537805603702955</v>
      </c>
      <c r="C84">
        <v>0.2752045927389716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0.3253284553204349</v>
      </c>
      <c r="C85">
        <v>0.289771260390408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0.1806348082775782</v>
      </c>
      <c r="C86">
        <v>0.1377833178969486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0.1306923033084572</v>
      </c>
      <c r="C87">
        <v>0.0855607483485844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0.08253168095146463</v>
      </c>
      <c r="C88">
        <v>0.1024383155102989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0.107980530605548</v>
      </c>
      <c r="C89">
        <v>0.1068401909263737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0.2013538371505482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0.2318137093284537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0.216756458528949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0.1627648030681645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0.169795771840439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0.1587707401404894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0.1617771265401433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0.1419584672995721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0.132701818756331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0.3953438577385889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0.7025967260686048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0.6290886182795768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0.1591547930023212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0.1758167463426044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0.1250599116673539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0.1936591025423923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0.144895301904868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0.26582594111722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0.3181826930798818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0.1365177638922221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0.1305503332145708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0.1130099589651948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0.1395917987863556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0.1464473007384826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0.05185249291715168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0.02367875587083119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0.03571752110292437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0.07408769641489048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0.05393129374674508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0.03606413188268533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0.3726585774216801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0.449362788020688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0.2337291404535925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0.1860232028633687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0.1808226014058373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0.07591351957535719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0.06582706373157426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0.06343136951605331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0.02384491515963265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0.1963907983901109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0.266859522596955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0.3895886366807957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0.423170204066149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0.3228386187159833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0.471841964395988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0.4190794192323872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0.3988480487832923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0.1866983432784369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0.1863849903610879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0.1593380343368789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0.1857439115573968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0.2459552946048344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0.1506607814173623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0.545722851366054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0.5370199951095938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0.09805884902069176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0.1212428444687619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0.3415618116097128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0.342100789257565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0.2280509207853953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0.1947119203988801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0.1414818290900046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0.1478728650549164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0.1683759734383463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0.1108413605265662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0.1850284135684413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0.18654114747303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0.1688923561265738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0.1702338715196785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0.156847684086754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0.06177057394629084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0.0514879600341072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0.3050631675510299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0.263222885867939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0.1069233136530449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0.1402758031773071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0.1470972305388896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0.1219219896650197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0.1567706364952392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0.1295467208189165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0.1057317626027829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0.1235425730305229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0.3705967201162249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0.3362764475841876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0.1122568652801614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0.08325589254799515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0.09636957816507269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0.09941756059972408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0.1701746155179555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0.1318244359044488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0.2188051241655125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0.2964625694669373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0.136961045966018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0.06100428317107223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0.06613932445884364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0.1062967043554429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0.125696845827134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0.4365303583133208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0.4536157116701443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0.3445680624907935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0.2372916603549804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0.3171540553724933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0.253185725106182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0.292405767386247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0.209252748795438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0.2261277011221671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0.2920385851994953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0.2182652671606495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0.1866659715667552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0.175427651322167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0.2036934382206685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0.2050102457515997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0.2125603590338003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0.1259450533484318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0.2503755521029234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0.2727260549183724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0.6027463247830217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0.1111950439517386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0.4579449495566743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0.4825719392213684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0.3844063364207906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0.1667875269045026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0.1778116495135358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0.05587934376257375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0.07186173675497402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0.03048488275063309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0.04233569953869158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0.2069536062018549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0.1552984737690979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0.3296548077686456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0.3441813556439686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0.2638281258470319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0.4904810276523865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0.3938376037533592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0.3242015884355317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0.143974547485067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0.157023937783895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0.1160455044907655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0.1628936580432478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0.1827879373655394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0.06387307935871095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0.6277358336159243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0.4577183937438742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0.1233878185023339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0.1192709037373622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0.2821298571866761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0.2463185444825496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0.2644981058774056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0.2283027597252128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0.1011633196247063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0.101207818134257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0.09432173304861487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0.05292734589030066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0.1371312115069496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0.1347292775962883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0.1203515482980899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0.1263802233465572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0.1082834662399954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0.04130327382594832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0.04452787807397229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0.2926711952681781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0.2930019160878028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0.1311381816655398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0.1406858994399385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0.1250889955146965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0.1099305380915045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0.110703032693459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0.1134626264346731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0.08362223050430601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0.1216641303763423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0.4207064640449437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0.3309856714624708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0.08092137548350253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0.06176832672634857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0.08215097056136807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0.09093251828700649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0.1387952714671709</v>
      </c>
      <c r="C2">
        <v>0.1336518355667797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0.1320354424651278</v>
      </c>
      <c r="C3">
        <v>0.1131974531414542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0.3428047875648392</v>
      </c>
      <c r="C4">
        <v>0.3389221748604435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0.2148938689267442</v>
      </c>
      <c r="C5">
        <v>0.1966575395200967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0.127039737989738</v>
      </c>
      <c r="C6">
        <v>0.1271948076806269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0.07950375433478235</v>
      </c>
      <c r="C7">
        <v>0.0799504531593721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0.08797653544731544</v>
      </c>
      <c r="C8">
        <v>0.0732194026869108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0.1184977691411972</v>
      </c>
      <c r="C9">
        <v>0.09362890602135475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0.1426954192335455</v>
      </c>
      <c r="C10">
        <v>0.1337553195839766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0.4048155445870321</v>
      </c>
      <c r="C11">
        <v>0.3825873446667271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0.1636589871119861</v>
      </c>
      <c r="C12">
        <v>0.1543755681961277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0.1055331928168678</v>
      </c>
      <c r="C13">
        <v>0.09172997357116805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0.3007488041552105</v>
      </c>
      <c r="C14">
        <v>0.1755741187080518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0.3048716513743825</v>
      </c>
      <c r="C15">
        <v>0.1871385580132058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0.139562577881144</v>
      </c>
      <c r="C16">
        <v>0.07838586851988637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0.2264317277946764</v>
      </c>
      <c r="C17">
        <v>0.07467436267373463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0.1985441881627542</v>
      </c>
      <c r="C18">
        <v>0.1233243869972371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0.3372535606569501</v>
      </c>
      <c r="C19">
        <v>0.1629242545653445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0.2652347290380435</v>
      </c>
      <c r="C20">
        <v>0.2342200718088963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0.1944507150714539</v>
      </c>
      <c r="C21">
        <v>0.1349699382138039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0.1418769769808825</v>
      </c>
      <c r="C22">
        <v>0.09308852062404868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0.2311271000228142</v>
      </c>
      <c r="C23">
        <v>0.08577670119818868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0.1545841164677741</v>
      </c>
      <c r="C24">
        <v>0.1291507881506898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0.2424940528896903</v>
      </c>
      <c r="C25">
        <v>0.1461089713237526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0.1395925334498486</v>
      </c>
      <c r="C26">
        <v>0.111302113160491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0.1264720407101934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0.2068593961204279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0.1354794312234319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0.1713319663974372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0.1476737938466526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0.6667040770607335</v>
      </c>
      <c r="C32">
        <v>0.5656266722773367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0.6359887826773856</v>
      </c>
      <c r="C33">
        <v>0.4859828198010602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0.3799836214286753</v>
      </c>
      <c r="C34">
        <v>0.2544389953706316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0.133854894642982</v>
      </c>
      <c r="C35">
        <v>0.1136791375261289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0.1393751897880404</v>
      </c>
      <c r="C36">
        <v>0.1260674563115814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0.068049612949445</v>
      </c>
      <c r="C37">
        <v>0.06161254013997394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0.06450738611461296</v>
      </c>
      <c r="C38">
        <v>0.04962811959422615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0.04704166961965537</v>
      </c>
      <c r="C39">
        <v>0.04271410677582026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0.03206075919284062</v>
      </c>
      <c r="C40">
        <v>0.0311180133627266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0.1362796910314096</v>
      </c>
      <c r="C41">
        <v>0.06243558067097506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0.1463904858354737</v>
      </c>
      <c r="C42">
        <v>0.09233538037275567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0.3163413099086553</v>
      </c>
      <c r="C43">
        <v>0.2672934425819962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0.3659158407419454</v>
      </c>
      <c r="C44">
        <v>0.2896339096939169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0.2233299285218607</v>
      </c>
      <c r="C45">
        <v>0.2205890404151344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0.4454839116097238</v>
      </c>
      <c r="C46">
        <v>0.3966702582623696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0.3822414411306881</v>
      </c>
      <c r="C47">
        <v>0.2918619811716984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0.3100563727527069</v>
      </c>
      <c r="C48">
        <v>0.2635270448081857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0.1783959948675443</v>
      </c>
      <c r="C49">
        <v>0.1425758005892096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0.1739331408518187</v>
      </c>
      <c r="C50">
        <v>0.1479497902703941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0.1526043946330232</v>
      </c>
      <c r="C51">
        <v>0.1341383335555713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0.1917772724566374</v>
      </c>
      <c r="C52">
        <v>0.1640054533000506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0.2058885567944439</v>
      </c>
      <c r="C53">
        <v>0.1646934859978358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0.1037413139244584</v>
      </c>
      <c r="C54">
        <v>0.1664916430286763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0.4026938071383424</v>
      </c>
      <c r="C55">
        <v>0.3747956069392616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0.3664912451145665</v>
      </c>
      <c r="C56">
        <v>0.4736972139700433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0.08216746894992377</v>
      </c>
      <c r="C57">
        <v>0.07949822831931111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0.089613966980802</v>
      </c>
      <c r="C58">
        <v>0.09494729371424886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0.2678397952997854</v>
      </c>
      <c r="C59">
        <v>0.2123720314085338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0.2385829813699404</v>
      </c>
      <c r="C60">
        <v>0.2094968341941787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0.2662541521798776</v>
      </c>
      <c r="C61">
        <v>0.2201715490478393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0.2717203572181333</v>
      </c>
      <c r="C62">
        <v>0.2423992340166226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0.1125691332750078</v>
      </c>
      <c r="C63">
        <v>0.09317396718637207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0.1396205851354396</v>
      </c>
      <c r="C64">
        <v>0.1022313910496147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0.1143848990669791</v>
      </c>
      <c r="C65">
        <v>0.06980677908537032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0.1102017160970718</v>
      </c>
      <c r="C66">
        <v>0.07306434629803024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0.1735661267132651</v>
      </c>
      <c r="C67">
        <v>0.1570744682068645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0.126700137217909</v>
      </c>
      <c r="C68">
        <v>0.1064508085578701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0.1336841720398027</v>
      </c>
      <c r="C69">
        <v>0.1108746246598948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0.1608833428111206</v>
      </c>
      <c r="C70">
        <v>0.1195598509990507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0.1706123931209598</v>
      </c>
      <c r="C71">
        <v>0.1275977170919122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0.03023321204668572</v>
      </c>
      <c r="C72">
        <v>0.01835751067847013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0.04986416452208867</v>
      </c>
      <c r="C73">
        <v>0.02832272666046855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0.2855707245988116</v>
      </c>
      <c r="C74">
        <v>0.2889533572049708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0.2645951842166669</v>
      </c>
      <c r="C75">
        <v>0.2683494815252777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0.0815900171631827</v>
      </c>
      <c r="C76">
        <v>0.1112859080691071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0.1128895916226611</v>
      </c>
      <c r="C77">
        <v>0.1367359118052543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0.105212363035395</v>
      </c>
      <c r="C78">
        <v>0.1112331502010474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0.1282706593712876</v>
      </c>
      <c r="C79">
        <v>0.1208487018443567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0.09534923793458989</v>
      </c>
      <c r="C80">
        <v>0.1004785014047604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0.1102072707043426</v>
      </c>
      <c r="C81">
        <v>0.1032772055004558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0.08386793491013091</v>
      </c>
      <c r="C82">
        <v>0.07627230657630706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0.128753596810821</v>
      </c>
      <c r="C83">
        <v>0.1200521638176377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0.2227240626032206</v>
      </c>
      <c r="C84">
        <v>0.1584119679679395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0.1730728540158961</v>
      </c>
      <c r="C85">
        <v>0.1576123048775843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0.07319118174019094</v>
      </c>
      <c r="C86">
        <v>0.05398205712089858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0.06198938410804222</v>
      </c>
      <c r="C87">
        <v>0.04863105476893836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0.07465268057307967</v>
      </c>
      <c r="C88">
        <v>0.06041400683363347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0.09492539306128629</v>
      </c>
      <c r="C89">
        <v>0.07903948747676558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0.1953607716612884</v>
      </c>
      <c r="C2">
        <v>0.1858171168140659</v>
      </c>
      <c r="D2">
        <v>0.2329008102174791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0.212458576581484</v>
      </c>
      <c r="C3">
        <v>0.1660996082761466</v>
      </c>
      <c r="D3">
        <v>0.2160186517909169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0.2742409328942979</v>
      </c>
      <c r="C4">
        <v>0.3074484669425567</v>
      </c>
      <c r="D4">
        <v>0.2791496877595132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0.2576217734513711</v>
      </c>
      <c r="C5">
        <v>0.275424788456861</v>
      </c>
      <c r="D5">
        <v>0.286691591669206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0.1903719433058781</v>
      </c>
      <c r="C6">
        <v>0.1594736260730167</v>
      </c>
      <c r="D6">
        <v>0.1821338654152657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0.1016189188053818</v>
      </c>
      <c r="C7">
        <v>0.08760451470373024</v>
      </c>
      <c r="D7">
        <v>0.1281199130075511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0.1305497865478589</v>
      </c>
      <c r="C8">
        <v>0.1098746832025274</v>
      </c>
      <c r="D8">
        <v>0.1258992349560884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0.1284261321102797</v>
      </c>
      <c r="C9">
        <v>0.117142424594379</v>
      </c>
      <c r="D9">
        <v>0.1444985576717668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0.1447383406234229</v>
      </c>
      <c r="C10">
        <v>0.1359503639769003</v>
      </c>
      <c r="D10">
        <v>0.1679543908491083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0.4400512178613878</v>
      </c>
      <c r="C11">
        <v>0.4159694848441476</v>
      </c>
      <c r="D11">
        <v>0.4583156215281733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0.3945555108873738</v>
      </c>
      <c r="C12">
        <v>0.3978996948817693</v>
      </c>
      <c r="D12">
        <v>0.3961721245130455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0.384059085292848</v>
      </c>
      <c r="C13">
        <v>0.3230684986871781</v>
      </c>
      <c r="D13">
        <v>0.3336662834551937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0.1695701489849601</v>
      </c>
      <c r="C14">
        <v>0.1438372402268409</v>
      </c>
      <c r="D14">
        <v>0.1731134296213691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0.2437205545831287</v>
      </c>
      <c r="C15">
        <v>0.1693384884739976</v>
      </c>
      <c r="D15">
        <v>0.2346216192693069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0.1488925291458145</v>
      </c>
      <c r="C16">
        <v>0.1311770796939428</v>
      </c>
      <c r="D16">
        <v>0.06949905419731112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0.2233485366480154</v>
      </c>
      <c r="C17">
        <v>0.1783428605225887</v>
      </c>
      <c r="D17">
        <v>0.2376458631653307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0.1658494594793012</v>
      </c>
      <c r="C18">
        <v>0.1442113467859282</v>
      </c>
      <c r="D18">
        <v>0.1359614440818028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0.2567338133106075</v>
      </c>
      <c r="C19">
        <v>0.1481980502192098</v>
      </c>
      <c r="D19">
        <v>0.3056085151223535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0.2526228214600497</v>
      </c>
      <c r="C20">
        <v>0.2668669958832768</v>
      </c>
      <c r="D20">
        <v>0.2024454279652526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0.1001264645219115</v>
      </c>
      <c r="C21">
        <v>0.1864260349536878</v>
      </c>
      <c r="D21">
        <v>0.1137934692578609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0.1544871508501295</v>
      </c>
      <c r="C22">
        <v>0.1104520374566925</v>
      </c>
      <c r="D22">
        <v>0.1678413608526871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0.3171022894988327</v>
      </c>
      <c r="C23">
        <v>0.1732746796294604</v>
      </c>
      <c r="D23">
        <v>0.3168121669457801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0.2095764308373805</v>
      </c>
      <c r="C24">
        <v>0.1676453447886548</v>
      </c>
      <c r="D24">
        <v>0.1828033300648843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0.2698060042945282</v>
      </c>
      <c r="C25">
        <v>0.2125915743864054</v>
      </c>
      <c r="D25">
        <v>0.2965710308042472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0.1236913643541943</v>
      </c>
      <c r="C26">
        <v>0.09972602463980663</v>
      </c>
      <c r="D26">
        <v>0.08768692254265652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0.1834666435146234</v>
      </c>
      <c r="C27">
        <v>0.1365281244024935</v>
      </c>
      <c r="D27">
        <v>0.1588017990494647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0.1737928429716512</v>
      </c>
      <c r="C28">
        <v>0.1141066459480614</v>
      </c>
      <c r="D28">
        <v>0.1135017511621118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0.2279455480026081</v>
      </c>
      <c r="C29">
        <v>0.2062609745038113</v>
      </c>
      <c r="D29">
        <v>0.2099933243619326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0.1221417394729379</v>
      </c>
      <c r="C30">
        <v>0.5507401563227177</v>
      </c>
      <c r="D30">
        <v>0.318554459605366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0.1131561110953743</v>
      </c>
      <c r="C31">
        <v>0.2237052993582828</v>
      </c>
      <c r="D31">
        <v>0.3206797944647925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0.5206568810355031</v>
      </c>
      <c r="C32">
        <v>0.4041854004345594</v>
      </c>
      <c r="D32">
        <v>0.4342062703856244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0.6515964263429245</v>
      </c>
      <c r="C33">
        <v>0.604285880265867</v>
      </c>
      <c r="D33">
        <v>0.8025022257605324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0.3498221029890061</v>
      </c>
      <c r="C34">
        <v>0.3604860805343403</v>
      </c>
      <c r="D34">
        <v>0.3870000647730194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0.1405413266215153</v>
      </c>
      <c r="C35">
        <v>0.1280759561216795</v>
      </c>
      <c r="D35">
        <v>0.1473166589560972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0.1486253779058851</v>
      </c>
      <c r="C36">
        <v>0.1344912730846691</v>
      </c>
      <c r="D36">
        <v>0.1497044046321029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0.06014527653867595</v>
      </c>
      <c r="C37">
        <v>0.0500916441593276</v>
      </c>
      <c r="D37">
        <v>0.0642793551318764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0.05718796473087334</v>
      </c>
      <c r="C38">
        <v>0.05804888377897442</v>
      </c>
      <c r="D38">
        <v>0.06672894441503652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0.02725229960364791</v>
      </c>
      <c r="C39">
        <v>0.02468286017672374</v>
      </c>
      <c r="D39">
        <v>0.03480445662927296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0.0279646794695188</v>
      </c>
      <c r="C40">
        <v>0.01957613895196588</v>
      </c>
      <c r="D40">
        <v>0.03782877513334493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0.1825111350771172</v>
      </c>
      <c r="C41">
        <v>0.1461118256617615</v>
      </c>
      <c r="D41">
        <v>0.1561408592171447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0.1674151321311887</v>
      </c>
      <c r="C42">
        <v>0.1290222437760454</v>
      </c>
      <c r="D42">
        <v>0.1188285480200682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0.3350546525375141</v>
      </c>
      <c r="C43">
        <v>0.3252618638128333</v>
      </c>
      <c r="D43">
        <v>0.3432746047066127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0.34854499371069</v>
      </c>
      <c r="C44">
        <v>0.3368446754946791</v>
      </c>
      <c r="D44">
        <v>0.3476243707103984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0.2737934648636535</v>
      </c>
      <c r="C45">
        <v>0.2438228666128866</v>
      </c>
      <c r="D45">
        <v>0.2810905911053089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0.4410699341823309</v>
      </c>
      <c r="C46">
        <v>0.443316303487671</v>
      </c>
      <c r="D46">
        <v>0.4559592103301469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0.3432990435926996</v>
      </c>
      <c r="C47">
        <v>0.3385947474424827</v>
      </c>
      <c r="D47">
        <v>0.3384305092226457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0.340034783613072</v>
      </c>
      <c r="C48">
        <v>0.3356082310898298</v>
      </c>
      <c r="D48">
        <v>0.3530087923436932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0.2127581761881923</v>
      </c>
      <c r="C49">
        <v>0.1864975472921808</v>
      </c>
      <c r="D49">
        <v>0.2024142943097565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0.1898441085360179</v>
      </c>
      <c r="C50">
        <v>0.1630756613583519</v>
      </c>
      <c r="D50">
        <v>0.1754500153728356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0.1554588725951618</v>
      </c>
      <c r="C51">
        <v>0.1615095774907056</v>
      </c>
      <c r="D51">
        <v>0.1842063925186194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0.1926299270377075</v>
      </c>
      <c r="C52">
        <v>0.1854486202643539</v>
      </c>
      <c r="D52">
        <v>0.202178798712478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0.2325847850873032</v>
      </c>
      <c r="C53">
        <v>0.2117870309764798</v>
      </c>
      <c r="D53">
        <v>0.2499155964051444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0.1124026979665512</v>
      </c>
      <c r="C54">
        <v>0.1200173546617128</v>
      </c>
      <c r="D54">
        <v>0.1986357694437814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0.617681350649857</v>
      </c>
      <c r="C55">
        <v>0.6220550978858326</v>
      </c>
      <c r="D55">
        <v>0.4692605919098666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0.4956282962746215</v>
      </c>
      <c r="C56">
        <v>0.463273123750696</v>
      </c>
      <c r="D56">
        <v>0.3867751323987633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0.1349537145165484</v>
      </c>
      <c r="C57">
        <v>0.1278162184405272</v>
      </c>
      <c r="D57">
        <v>0.1565287614379216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0.1108469099934012</v>
      </c>
      <c r="C58">
        <v>0.09919896638397709</v>
      </c>
      <c r="D58">
        <v>0.1199491315732874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0.2713318969547639</v>
      </c>
      <c r="C59">
        <v>0.2561156668341864</v>
      </c>
      <c r="D59">
        <v>0.2341228295248789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0.2226688368692102</v>
      </c>
      <c r="C60">
        <v>0.2201720591734794</v>
      </c>
      <c r="D60">
        <v>0.184629440005451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0.2253382799102415</v>
      </c>
      <c r="C61">
        <v>0.2135519726602992</v>
      </c>
      <c r="D61">
        <v>0.3119997690167383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0.2041997233124659</v>
      </c>
      <c r="C62">
        <v>0.2023762562643771</v>
      </c>
      <c r="D62">
        <v>0.2710994913668443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0.1477990630000912</v>
      </c>
      <c r="C63">
        <v>0.119475680914915</v>
      </c>
      <c r="D63">
        <v>0.1690947429633625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0.1652660046372381</v>
      </c>
      <c r="C64">
        <v>0.1227083922193352</v>
      </c>
      <c r="D64">
        <v>0.1589466628897836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0.131715995685695</v>
      </c>
      <c r="C65">
        <v>0.07647630954296261</v>
      </c>
      <c r="D65">
        <v>0.0840266358654399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0.1533475059823687</v>
      </c>
      <c r="C66">
        <v>0.09316524118939151</v>
      </c>
      <c r="D66">
        <v>0.08630997212460408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0.1840020102079983</v>
      </c>
      <c r="C67">
        <v>0.1656236582529846</v>
      </c>
      <c r="D67">
        <v>0.2367277415148763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0.1716215581224343</v>
      </c>
      <c r="C68">
        <v>0.1435819702297107</v>
      </c>
      <c r="D68">
        <v>0.1906132773742154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0.1536622955047593</v>
      </c>
      <c r="C69">
        <v>0.1247112268223177</v>
      </c>
      <c r="D69">
        <v>0.1497588797818002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0.1803586550585523</v>
      </c>
      <c r="C70">
        <v>0.1467756541879398</v>
      </c>
      <c r="D70">
        <v>0.2324877950940385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0.1600654130926929</v>
      </c>
      <c r="C71">
        <v>0.1400045563190709</v>
      </c>
      <c r="D71">
        <v>0.1957147520059126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0.08786528425467811</v>
      </c>
      <c r="C72">
        <v>0.06158500341040016</v>
      </c>
      <c r="D72">
        <v>0.1195946042583939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0.1339089503441498</v>
      </c>
      <c r="C73">
        <v>0.08754572379581917</v>
      </c>
      <c r="D73">
        <v>0.1137469977357502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0.3356357506758303</v>
      </c>
      <c r="C74">
        <v>0.3130463349169802</v>
      </c>
      <c r="D74">
        <v>0.3695648106998609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0.2834219567442559</v>
      </c>
      <c r="C75">
        <v>0.2765429234281315</v>
      </c>
      <c r="D75">
        <v>0.3084443291287813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0.09362098530694409</v>
      </c>
      <c r="C76">
        <v>0.09939847754782088</v>
      </c>
      <c r="D76">
        <v>0.1279778312513694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0.1197421308961851</v>
      </c>
      <c r="C77">
        <v>0.1205520916901306</v>
      </c>
      <c r="D77">
        <v>0.1253904847452944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0.1165272883560863</v>
      </c>
      <c r="C78">
        <v>0.1050450661727651</v>
      </c>
      <c r="D78">
        <v>0.1615850440810614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0.1242385393683215</v>
      </c>
      <c r="C79">
        <v>0.1198813268152061</v>
      </c>
      <c r="D79">
        <v>0.148721140855254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0.1340011500499465</v>
      </c>
      <c r="C80">
        <v>0.121973737588589</v>
      </c>
      <c r="D80">
        <v>0.1577365665279072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0.1309189980150533</v>
      </c>
      <c r="C81">
        <v>0.1051046879672534</v>
      </c>
      <c r="D81">
        <v>0.1574465529488348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0.1279809389902013</v>
      </c>
      <c r="C82">
        <v>0.1262921151387529</v>
      </c>
      <c r="D82">
        <v>0.1455930903738906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0.1607166500345872</v>
      </c>
      <c r="C83">
        <v>0.1303643669801568</v>
      </c>
      <c r="D83">
        <v>0.163291221898463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0.3482288716225978</v>
      </c>
      <c r="C84">
        <v>0.3281286196419302</v>
      </c>
      <c r="D84">
        <v>0.3578549193570987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0.2764396261491252</v>
      </c>
      <c r="C85">
        <v>0.2883421336230187</v>
      </c>
      <c r="D85">
        <v>0.287762766763827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0.1115355861927853</v>
      </c>
      <c r="C86">
        <v>0.09211942474416943</v>
      </c>
      <c r="D86">
        <v>0.1225220782107255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0.1076040196755313</v>
      </c>
      <c r="C87">
        <v>0.0832797586428627</v>
      </c>
      <c r="D87">
        <v>0.0930949144113552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0.07865539293319797</v>
      </c>
      <c r="C88">
        <v>0.06175115571747864</v>
      </c>
      <c r="D88">
        <v>0.06956026013278978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0.06888526184414338</v>
      </c>
      <c r="C89">
        <v>0.06778954958562651</v>
      </c>
      <c r="D89">
        <v>0.0563759274311109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2022-11-14T13:07:32Z</dcterms:created>
  <dcterms:modified xsi:type="dcterms:W3CDTF">2022-11-14T13:07:32Z</dcterms:modified>
</cp:coreProperties>
</file>