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<sst xmlns="http://schemas.openxmlformats.org/spreadsheetml/2006/main" count="73216" uniqueCount="95">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</sst>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0.7155798392613297</v>
      </c>
      <c r="C2">
        <v>0.6667112691483631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0.7289827027131076</v>
      </c>
      <c r="C3">
        <v>0.6486426029864907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0.685345939376898</v>
      </c>
      <c r="C4">
        <v>0.5132599847856909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0.6227699066065762</v>
      </c>
      <c r="C5">
        <v>0.5460434563481322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0.582725132804319</v>
      </c>
      <c r="C6">
        <v>0.6046270361033882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0.640580372351316</v>
      </c>
      <c r="C7">
        <v>0.6501538656602193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0.5756460797655714</v>
      </c>
      <c r="C8">
        <v>0.605135206004669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0.6590483511028944</v>
      </c>
      <c r="C9">
        <v>0.6712006471145933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0.6766708818385241</v>
      </c>
      <c r="C10">
        <v>0.6851847896398592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0.894310361027592</v>
      </c>
      <c r="C11">
        <v>0.7919329518007899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0.7259852388257967</v>
      </c>
      <c r="C12">
        <v>0.6232421164753056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0.6607469044505588</v>
      </c>
      <c r="C13">
        <v>0.594895251095295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0.6306689256954698</v>
      </c>
      <c r="C14">
        <v>0.5548146093662166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0.595471719954033</v>
      </c>
      <c r="C15">
        <v>0.5292846367486833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0.6536904918969771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0.6513109523188937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0.6050596341324561</v>
      </c>
      <c r="C18">
        <v>0.5892717424239821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0.6177519226176107</v>
      </c>
      <c r="C19">
        <v>0.5955661605096886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0.6807161623568047</v>
      </c>
      <c r="C20">
        <v>0.6938229010385626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0.6722667119396266</v>
      </c>
      <c r="C21">
        <v>0.6800651780019203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0.5809772697926751</v>
      </c>
      <c r="C22">
        <v>0.5904332035296672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0.5285110089046826</v>
      </c>
      <c r="C23">
        <v>0.5759946348019016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0.5845399123149287</v>
      </c>
      <c r="C24">
        <v>0.6049043817831813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0.5579990781537809</v>
      </c>
      <c r="C25">
        <v>0.5889337633983355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0.6274256855249405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0.605752170085907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0.9685081029549624</v>
      </c>
      <c r="C32">
        <v>0.6986389822430081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0.9126717640507606</v>
      </c>
      <c r="C33">
        <v>0.7136644612659108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0.6201146505580047</v>
      </c>
      <c r="C34">
        <v>0.5728091550401494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0.5391709425771875</v>
      </c>
      <c r="C35">
        <v>0.533043499271615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0.5464768954407941</v>
      </c>
      <c r="C36">
        <v>0.5224845260728335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0.5477113320395864</v>
      </c>
      <c r="C37">
        <v>0.5804963881653067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0.5542937455850355</v>
      </c>
      <c r="C38">
        <v>0.5599840705718228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0.4627316964774573</v>
      </c>
      <c r="C39">
        <v>0.545535687274403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0.4501031807158142</v>
      </c>
      <c r="C40">
        <v>0.4854958602360317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0.6277189884430323</v>
      </c>
      <c r="C41">
        <v>0.5453421148493534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0.6131972061551135</v>
      </c>
      <c r="C42">
        <v>0.546116418630174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0.7874685328109898</v>
      </c>
      <c r="C43">
        <v>0.7397683229236551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0.8090977563075019</v>
      </c>
      <c r="C44">
        <v>0.7393641156378821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0.6420225612121575</v>
      </c>
      <c r="C45">
        <v>0.6843353001707774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0.8588930778205395</v>
      </c>
      <c r="C46">
        <v>0.7504447686777241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0.8308537950682821</v>
      </c>
      <c r="C47">
        <v>0.7590815863111517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0.8419361816196337</v>
      </c>
      <c r="C48">
        <v>0.7540324482569369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0.8240223529646473</v>
      </c>
      <c r="C49">
        <v>0.7958139350461075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0.8608928742232146</v>
      </c>
      <c r="C50">
        <v>0.7871456421958186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0.7645428736705377</v>
      </c>
      <c r="C51">
        <v>0.7640975570002346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0.8023951441168548</v>
      </c>
      <c r="C52">
        <v>0.7514751946420188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0.753648213258212</v>
      </c>
      <c r="C53">
        <v>0.6687157917119767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0.5681871440932219</v>
      </c>
      <c r="C54">
        <v>0.647607013638578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0.8083324430359377</v>
      </c>
      <c r="C55">
        <v>0.6279746689376114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0.6863306393564301</v>
      </c>
      <c r="C56">
        <v>0.6506093551503851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0.5814026514979175</v>
      </c>
      <c r="C57">
        <v>0.5886648077325722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0.5803689942082862</v>
      </c>
      <c r="C58">
        <v>0.6147236077935545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0.6989476776422834</v>
      </c>
      <c r="C59">
        <v>0.5400693410620937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0.6174060789810445</v>
      </c>
      <c r="C60">
        <v>0.5532172984176158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0.8109657814280248</v>
      </c>
      <c r="C61">
        <v>0.7107205183409169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0.7726049419027641</v>
      </c>
      <c r="C62">
        <v>0.7132420095395218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0.5864846554437083</v>
      </c>
      <c r="C63">
        <v>0.6051370711345555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0.5764421970555277</v>
      </c>
      <c r="C64">
        <v>0.5696776281287558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0.6397640135976186</v>
      </c>
      <c r="C65">
        <v>0.5864853603581626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0.5344017409528328</v>
      </c>
      <c r="C66">
        <v>0.5620272232239322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0.7892650861169962</v>
      </c>
      <c r="C67">
        <v>0.7792996593644669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0.6280523511715244</v>
      </c>
      <c r="C68">
        <v>0.5862415627170061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0.6322946216305488</v>
      </c>
      <c r="C69">
        <v>0.5924900422427828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0.6939173596826467</v>
      </c>
      <c r="C70">
        <v>0.6256127581184293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0.7245641316495137</v>
      </c>
      <c r="C71">
        <v>0.6301657403201129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0.7248865210935705</v>
      </c>
      <c r="C72">
        <v>0.6666511475858993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0.5870266950186871</v>
      </c>
      <c r="C73">
        <v>0.5735546430516959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0.7906679355906784</v>
      </c>
      <c r="C74">
        <v>0.6939512426101005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0.7609487018984731</v>
      </c>
      <c r="C75">
        <v>0.7005955538842626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0.5726772330229276</v>
      </c>
      <c r="C76">
        <v>0.5756369224100402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0.6015423229455948</v>
      </c>
      <c r="C77">
        <v>0.5842749187983634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0.6133888780070278</v>
      </c>
      <c r="C78">
        <v>0.6418159676484825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0.6348004821091067</v>
      </c>
      <c r="C79">
        <v>0.6417355826614719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0.590671508533822</v>
      </c>
      <c r="C80">
        <v>0.6067561192813057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0.5926194140204677</v>
      </c>
      <c r="C81">
        <v>0.6703042452252543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0.687292101457632</v>
      </c>
      <c r="C82">
        <v>0.6638580700692648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0.7034423845486185</v>
      </c>
      <c r="C83">
        <v>0.6677161409880945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0.8196667365846705</v>
      </c>
      <c r="C84">
        <v>0.6615073996335541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0.8641746611532595</v>
      </c>
      <c r="C85">
        <v>0.7166111454401946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0.5508735240380164</v>
      </c>
      <c r="C86">
        <v>0.5433754529496624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0.5598377862146923</v>
      </c>
      <c r="C87">
        <v>0.5112980842138781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0.58788049104014</v>
      </c>
      <c r="C88">
        <v>0.5700733258422599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0.5713194426702184</v>
      </c>
      <c r="C89">
        <v>0.5750189221585145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0.6777942804596092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0.6670016558232283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0.6273683300947884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0.480767307555781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0.6681978870660831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0.7202945468347637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0.6852402509578736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0.6443511871251766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0.6789444244466722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0.9750171753608939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0.6527742563198167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0.5878090177934001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0.6133090252822775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0.6319065023332042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0.5898928740379973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0.6088012745103555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0.7892100167545405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0.7847652338931094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0.8803341259127078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0.857769587259183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0.7201229863696628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0.6969697110823592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0.6682062720794562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0.6357897230146834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0.7584251568597906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0.6289521058400472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0.9297674894332886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0.615379032389871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0.6105410598573231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0.9573256133757916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0.8370576272619531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0.7955335388783695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0.5394446185035678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0.5280618112930814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0.6049116175670128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0.5803933684283772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0.6416446910454676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0.6013669590031878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0.6385685453348071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0.6285148622202021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0.7489726848566362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0.694613779088373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0.7127453291664305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0.7939542726828501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0.7587047815943758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0.7845262508747224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0.8749922233940914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0.8873315925366912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0.8019728848049718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0.8197236348800392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0.6818598826759172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0.704431707720931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0.7261074972114379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0.6517427538737598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0.5732235139854599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0.5774545256661914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0.5976321371202182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0.5073465532168833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0.9178308686694583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0.8927996392891023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0.6385684573303709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0.5992284205751089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0.5057938066364704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0.5129231559744788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0.8400295398838027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0.5825204350768202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0.5628114486194176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0.6519062201252753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0.67916251109405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0.6962247320456419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0.6084512076334576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0.8843841826158857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0.8558794644024434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0.5938135266071185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0.592597128508927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0.6021528389733449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0.6074720367458132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0.6025449913395338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0.6238507156910962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0.7119905114804256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0.7326095478580036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0.8375658871204246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0.8515374489305144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0.6369337911445185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0.5663991577018447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0.5380720398143718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0.5352262021750694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0.6572796506373259</v>
      </c>
      <c r="C2">
        <v>0.6508479368932238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0.6244357219086839</v>
      </c>
      <c r="C3">
        <v>0.691750660771504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0.5650516018311829</v>
      </c>
      <c r="C4">
        <v>0.612473574322714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0.5278211792832926</v>
      </c>
      <c r="C5">
        <v>0.5177562192142734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0.6864626381132338</v>
      </c>
      <c r="C6">
        <v>0.6888759583234787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0.625198410082657</v>
      </c>
      <c r="C7">
        <v>0.638573696934585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0.5855407734913929</v>
      </c>
      <c r="C8">
        <v>0.6013368670822322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0.6790234691986482</v>
      </c>
      <c r="C9">
        <v>0.6650078902753551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0.6592472135436301</v>
      </c>
      <c r="C10">
        <v>0.6705654567440614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0.829012526265156</v>
      </c>
      <c r="C11">
        <v>0.8904243185520172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0.5847453950277341</v>
      </c>
      <c r="C12">
        <v>0.6309773768205567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0.4935303216050911</v>
      </c>
      <c r="C13">
        <v>0.5356083412164001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0.6213851379956787</v>
      </c>
      <c r="C14">
        <v>0.6134006293357834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0.6119962072623127</v>
      </c>
      <c r="C15">
        <v>0.6382696870929939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0.6188544439480586</v>
      </c>
      <c r="C16">
        <v>0.5853126616485348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0.6025271872351731</v>
      </c>
      <c r="C17">
        <v>0.6322760324080785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0.6189099185168743</v>
      </c>
      <c r="C18">
        <v>0.6902746765628049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0.6458185920730616</v>
      </c>
      <c r="C19">
        <v>0.7099749087963415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0.7087364900832208</v>
      </c>
      <c r="C20">
        <v>0.7465672287376085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0.7355816051363945</v>
      </c>
      <c r="C21">
        <v>0.7712937756828295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0.6089786607661897</v>
      </c>
      <c r="C22">
        <v>0.6523769164134648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0.6377401704788208</v>
      </c>
      <c r="C23">
        <v>0.6813177650402014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0.6065939735571544</v>
      </c>
      <c r="C24">
        <v>0.6204547114770461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0.6082292434535449</v>
      </c>
      <c r="C25">
        <v>0.633306198206522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0.6889524050505764</v>
      </c>
      <c r="C26">
        <v>0.7321551342231001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0.6229932442733219</v>
      </c>
      <c r="C27">
        <v>0.7190251188213322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0.7137125045205084</v>
      </c>
      <c r="C28">
        <v>0.7508897549965803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0.6611691639221534</v>
      </c>
      <c r="C29">
        <v>0.7623952616006135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0.6263395629906923</v>
      </c>
      <c r="C30">
        <v>0.6314220218097463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0.5845556915169809</v>
      </c>
      <c r="C31">
        <v>0.6896917294789028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0.6989312420288721</v>
      </c>
      <c r="C32">
        <v>0.8721591123828182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0.6589187660387584</v>
      </c>
      <c r="C33">
        <v>0.7633215707281361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0.6345836365241944</v>
      </c>
      <c r="C34">
        <v>0.6770396307110786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0.5324762976104827</v>
      </c>
      <c r="C35">
        <v>0.5282621255200229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0.5094131519873473</v>
      </c>
      <c r="C36">
        <v>0.5171054341776139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0.5630067834009727</v>
      </c>
      <c r="C37">
        <v>0.572509481053408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0.5544304703756914</v>
      </c>
      <c r="C38">
        <v>0.5646336157389773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0.4743358604609966</v>
      </c>
      <c r="C39">
        <v>0.5027213959644238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0.4634582019514508</v>
      </c>
      <c r="C40">
        <v>0.4836233308974733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0.6771051503541902</v>
      </c>
      <c r="C41">
        <v>0.6326282462652992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0.6062192478835983</v>
      </c>
      <c r="C42">
        <v>0.6372716938549617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0.6700339928875694</v>
      </c>
      <c r="C43">
        <v>0.7086011305830395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0.6169645536583429</v>
      </c>
      <c r="C44">
        <v>0.6796555723423606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0.6295926002689551</v>
      </c>
      <c r="C45">
        <v>0.6646629198533607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0.6680544741760345</v>
      </c>
      <c r="C46">
        <v>0.7181105624191725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0.6737029208967693</v>
      </c>
      <c r="C47">
        <v>0.7285174983125543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0.7026141580262798</v>
      </c>
      <c r="C48">
        <v>0.7321248190245252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0.8117976090369127</v>
      </c>
      <c r="C49">
        <v>0.8437021102610873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0.7965558244780874</v>
      </c>
      <c r="C50">
        <v>0.8187312089297483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0.7604066930663201</v>
      </c>
      <c r="C51">
        <v>0.768273715804122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0.7352526276073325</v>
      </c>
      <c r="C52">
        <v>0.7508285317239882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0.6449415045572775</v>
      </c>
      <c r="C53">
        <v>0.6658530852948016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0.6031960553795327</v>
      </c>
      <c r="C54">
        <v>0.5984858915257377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0.6973054587553089</v>
      </c>
      <c r="C55">
        <v>0.6660343681401875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0.6234408270878097</v>
      </c>
      <c r="C56">
        <v>0.6365783661603928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0.6072469435450507</v>
      </c>
      <c r="C57">
        <v>0.6047855174822333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0.6023619663073007</v>
      </c>
      <c r="C58">
        <v>0.595371903804353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0.573882024226798</v>
      </c>
      <c r="C59">
        <v>0.5510139014651166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0.533241796822742</v>
      </c>
      <c r="C60">
        <v>0.5362631111054567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0.7336258514752991</v>
      </c>
      <c r="C61">
        <v>0.8098854061152357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0.7588791529221716</v>
      </c>
      <c r="C62">
        <v>0.8191173222401867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0.6254930254499699</v>
      </c>
      <c r="C63">
        <v>0.6132705993987214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0.5999623647383354</v>
      </c>
      <c r="C64">
        <v>0.6174539900369675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0.5505102849825257</v>
      </c>
      <c r="C65">
        <v>0.5577355387728758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0.5495624856816398</v>
      </c>
      <c r="C66">
        <v>0.5373497147491013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0.798144838253657</v>
      </c>
      <c r="C67">
        <v>0.8293161267643393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0.6182022104866406</v>
      </c>
      <c r="C68">
        <v>0.604530310833498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0.5936118942559281</v>
      </c>
      <c r="C69">
        <v>0.6194207935876384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0.6488156797004347</v>
      </c>
      <c r="C70">
        <v>0.6551004725134271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0.6396202832311639</v>
      </c>
      <c r="C71">
        <v>0.6621784224684742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0.6473354354476462</v>
      </c>
      <c r="C72">
        <v>0.6718098195474563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0.5316570363018984</v>
      </c>
      <c r="C73">
        <v>0.5749801581259817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0.7472216426730156</v>
      </c>
      <c r="C74">
        <v>0.7996833832095803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0.7402880481787041</v>
      </c>
      <c r="C75">
        <v>0.8204048208337946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0.6045473880156038</v>
      </c>
      <c r="C76">
        <v>0.5895916143621224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0.6018369314475701</v>
      </c>
      <c r="C77">
        <v>0.5884071151187137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0.6426476999392721</v>
      </c>
      <c r="C78">
        <v>0.627210906545756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0.6359544473290444</v>
      </c>
      <c r="C79">
        <v>0.6388753958303353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0.6455560400774164</v>
      </c>
      <c r="C80">
        <v>0.615725601576779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0.6361048383557278</v>
      </c>
      <c r="C81">
        <v>0.6481718275148721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0.6590730134935622</v>
      </c>
      <c r="C82">
        <v>0.66142606676547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0.6378079754169487</v>
      </c>
      <c r="C83">
        <v>0.6521700342764726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0.6835356567713257</v>
      </c>
      <c r="C84">
        <v>0.6965632915878093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0.6759646302479035</v>
      </c>
      <c r="C85">
        <v>0.7120345424386181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0.5601522651060608</v>
      </c>
      <c r="C86">
        <v>0.5425479345244679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0.5352159230035534</v>
      </c>
      <c r="C87">
        <v>0.5457404608457861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0.5199750316458822</v>
      </c>
      <c r="C88">
        <v>0.5464102648771726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0.5515279727144826</v>
      </c>
      <c r="C89">
        <v>0.5668581037544737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0.6923741886941649</v>
      </c>
      <c r="C2">
        <v>0.6479975596730467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0.6896648271758361</v>
      </c>
      <c r="C3">
        <v>0.6890431634785568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0.5265460408880782</v>
      </c>
      <c r="C4">
        <v>0.5983515160721402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0.5048768775499597</v>
      </c>
      <c r="C5">
        <v>0.5466442691340455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0.5979253041500948</v>
      </c>
      <c r="C6">
        <v>0.6402208748701457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0.6865963863191891</v>
      </c>
      <c r="C7">
        <v>0.6586710660034402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0.6526904568019761</v>
      </c>
      <c r="C8">
        <v>0.6529850771415219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0.6969436552335209</v>
      </c>
      <c r="C9">
        <v>0.6948272887340262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0.7401604650001372</v>
      </c>
      <c r="C10">
        <v>0.7166711317142008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0.8106737361579645</v>
      </c>
      <c r="C11">
        <v>0.8375506915306578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0.6205001063298025</v>
      </c>
      <c r="C12">
        <v>0.5589554038864595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0.5383427266357015</v>
      </c>
      <c r="C13">
        <v>0.5038802581340016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0.5679233210972741</v>
      </c>
      <c r="C14">
        <v>0.5582533684686165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0.5330355829117427</v>
      </c>
      <c r="C15">
        <v>0.5424241949226488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0.5297936610601567</v>
      </c>
      <c r="C16">
        <v>0.5746070338699394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0.5063208964433563</v>
      </c>
      <c r="C17">
        <v>0.5420209213920023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0.5534040869711196</v>
      </c>
      <c r="C18">
        <v>0.5371031105111483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0.579745490092773</v>
      </c>
      <c r="C19">
        <v>0.5628655408480152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0.6923869915983893</v>
      </c>
      <c r="C20">
        <v>0.7378030284497533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0.6535127013921738</v>
      </c>
      <c r="C21">
        <v>0.6802740999785336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0.5309591341991814</v>
      </c>
      <c r="C22">
        <v>0.532627200343828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0.5361832203767855</v>
      </c>
      <c r="C23">
        <v>0.5251591473278416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0.5501649138122919</v>
      </c>
      <c r="C24">
        <v>0.5450950781834076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0.5426243098643352</v>
      </c>
      <c r="C25">
        <v>0.5452865267470801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0.8010657700625333</v>
      </c>
      <c r="C26">
        <v>0.6776451763731463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0.632891544368532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0.7425565898418427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0.6601454297510477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0.4675855934619904</v>
      </c>
      <c r="C30">
        <v>0.6049230214622285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0.6528515973181095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0.8773536414935671</v>
      </c>
      <c r="C32">
        <v>0.8673333960610468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0.7113411405751872</v>
      </c>
      <c r="C33">
        <v>0.7220411861226672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0.5454620963608297</v>
      </c>
      <c r="C34">
        <v>0.5674769499085166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0.5450922363689729</v>
      </c>
      <c r="C35">
        <v>0.5371293924550997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0.5410696400787584</v>
      </c>
      <c r="C36">
        <v>0.5357805362109547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0.5852342132922899</v>
      </c>
      <c r="C37">
        <v>0.5694192631690989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0.5833552146303481</v>
      </c>
      <c r="C38">
        <v>0.5595602886034892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0.5283811122179032</v>
      </c>
      <c r="C39">
        <v>0.502098121281181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0.4853056829934027</v>
      </c>
      <c r="C40">
        <v>0.4828730919093729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0.5258315658186846</v>
      </c>
      <c r="C41">
        <v>0.5710609198352437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0.5566690561067255</v>
      </c>
      <c r="C42">
        <v>0.6400692936352321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0.7649009421177043</v>
      </c>
      <c r="C43">
        <v>0.7459068285362365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0.7044548657876026</v>
      </c>
      <c r="C44">
        <v>0.6734706519100371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0.6636377061793814</v>
      </c>
      <c r="C45">
        <v>0.658982749931992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0.8443197771258976</v>
      </c>
      <c r="C46">
        <v>0.8106379534413175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0.778028943102453</v>
      </c>
      <c r="C47">
        <v>0.7590652010158488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0.8202456816560052</v>
      </c>
      <c r="C48">
        <v>0.8007380885356133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0.8187637671357918</v>
      </c>
      <c r="C49">
        <v>0.8196166764313134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0.8365658411414648</v>
      </c>
      <c r="C50">
        <v>0.8386467323307062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0.781706514716437</v>
      </c>
      <c r="C51">
        <v>0.7848115961111727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0.8032185534746313</v>
      </c>
      <c r="C52">
        <v>0.7971608687500927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0.7248142969343677</v>
      </c>
      <c r="C53">
        <v>0.7011802603982261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0.6570510877370834</v>
      </c>
      <c r="C54">
        <v>0.6522605187739386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0.6733241550384029</v>
      </c>
      <c r="C55">
        <v>0.6724362698598549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0.6949361476206011</v>
      </c>
      <c r="C56">
        <v>0.6681507771937691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0.6156352020303408</v>
      </c>
      <c r="C57">
        <v>0.6037830154750948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0.6316341755714284</v>
      </c>
      <c r="C58">
        <v>0.634003362602753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0.5272553272671618</v>
      </c>
      <c r="C59">
        <v>0.5623965244635722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0.5158277617796178</v>
      </c>
      <c r="C60">
        <v>0.5398706162149166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0.7312865578929169</v>
      </c>
      <c r="C61">
        <v>0.730565780273809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0.7240128184346912</v>
      </c>
      <c r="C62">
        <v>0.7269235840528319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0.6362075560731034</v>
      </c>
      <c r="C63">
        <v>0.6313962629376626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0.6202001884621166</v>
      </c>
      <c r="C64">
        <v>0.6454422674526633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0.5435260707389808</v>
      </c>
      <c r="C65">
        <v>0.5573463919170109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0.6300324850919231</v>
      </c>
      <c r="C66">
        <v>0.6020467323027473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0.7629930215407453</v>
      </c>
      <c r="C67">
        <v>0.7471908939640913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0.6496843716386491</v>
      </c>
      <c r="C68">
        <v>0.6184396944419825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0.6138993145349524</v>
      </c>
      <c r="C69">
        <v>0.6186579986351951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0.688957769817453</v>
      </c>
      <c r="C70">
        <v>0.6732782094319462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0.679284916788082</v>
      </c>
      <c r="C71">
        <v>0.7002054421394359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0.6327880784659319</v>
      </c>
      <c r="C72">
        <v>0.6008722006812576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0.5521588796368893</v>
      </c>
      <c r="C73">
        <v>0.5622746118868904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0.6978382311175895</v>
      </c>
      <c r="C74">
        <v>0.7419292297168278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0.7271927820555549</v>
      </c>
      <c r="C75">
        <v>0.7435790083290618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0.6190314550790214</v>
      </c>
      <c r="C76">
        <v>0.6076458387029996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0.6151621692962249</v>
      </c>
      <c r="C77">
        <v>0.6150818897347571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0.6569095688856255</v>
      </c>
      <c r="C78">
        <v>0.6574743496484581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0.6829516823974348</v>
      </c>
      <c r="C79">
        <v>0.674141140028774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0.6514270959151668</v>
      </c>
      <c r="C80">
        <v>0.6456095743799369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0.7063527580311424</v>
      </c>
      <c r="C81">
        <v>0.6871589615032104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0.7217402492331044</v>
      </c>
      <c r="C82">
        <v>0.6947551360112421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0.7425054737448114</v>
      </c>
      <c r="C83">
        <v>0.7197707185231877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0.7212002643357928</v>
      </c>
      <c r="C84">
        <v>0.688294924811182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0.7445789139769798</v>
      </c>
      <c r="C85">
        <v>0.73108657504621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0.5679275322528112</v>
      </c>
      <c r="C86">
        <v>0.5699643141514547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0.5763854342489386</v>
      </c>
      <c r="C87">
        <v>0.5707244432094146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0.5703843991864811</v>
      </c>
      <c r="C88">
        <v>0.5689936312398827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0.5650536583433318</v>
      </c>
      <c r="C89">
        <v>0.5664829146281808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0.7232365444234518</v>
      </c>
      <c r="C2">
        <v>0.7405736629383355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0.6611727818675425</v>
      </c>
      <c r="C3">
        <v>0.7314036980626129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0.4760291166852471</v>
      </c>
      <c r="C4">
        <v>0.5191562418561233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0.4755915313152095</v>
      </c>
      <c r="C5">
        <v>0.5127342047867497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0.7143547947161666</v>
      </c>
      <c r="C6">
        <v>0.7791324282108352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0.7058210452949559</v>
      </c>
      <c r="C7">
        <v>0.7206511574725037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0.6920165869603061</v>
      </c>
      <c r="C8">
        <v>0.7030200861998059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0.68409593362647</v>
      </c>
      <c r="C9">
        <v>0.6976383274883563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0.6782620765207898</v>
      </c>
      <c r="C10">
        <v>0.7034076271209241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0.8678234530776446</v>
      </c>
      <c r="C11">
        <v>0.8829178467476088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0.5920873336149365</v>
      </c>
      <c r="C12">
        <v>0.5859121071367428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0.5504623580771156</v>
      </c>
      <c r="C13">
        <v>0.5428888571555497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0.5954390033488084</v>
      </c>
      <c r="C14">
        <v>0.5963511131979801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0.5833760493282062</v>
      </c>
      <c r="C15">
        <v>0.5915806734853465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0.5951263303831806</v>
      </c>
      <c r="C16">
        <v>0.5847088572942081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0.585449254341556</v>
      </c>
      <c r="C17">
        <v>0.5825523901403996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0.6403933203011228</v>
      </c>
      <c r="C18">
        <v>0.6302957648368922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0.6441870766781992</v>
      </c>
      <c r="C19">
        <v>0.6449444790409036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0.6988076310531766</v>
      </c>
      <c r="C20">
        <v>0.7036768144060825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0.6740202956651089</v>
      </c>
      <c r="C21">
        <v>0.6812664040709069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0.6003996464941237</v>
      </c>
      <c r="C22">
        <v>0.5980890214443206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0.6085200865681355</v>
      </c>
      <c r="C23">
        <v>0.6089714883410998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0.5848588733580078</v>
      </c>
      <c r="C24">
        <v>0.5759913533276958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0.6024767324760124</v>
      </c>
      <c r="C25">
        <v>0.593768964723482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0.6321984357708926</v>
      </c>
      <c r="C26">
        <v>0.6703612592331198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0.6387663079632653</v>
      </c>
      <c r="C27">
        <v>0.6640904400035412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0.6674026433938469</v>
      </c>
      <c r="C28">
        <v>0.7260031398385763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0.6733526967820667</v>
      </c>
      <c r="C29">
        <v>0.7352311473805457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0.6155114907771349</v>
      </c>
      <c r="C30">
        <v>0.5840786332342806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0.6231864329001203</v>
      </c>
      <c r="C31">
        <v>0.6436497873148402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0.8071971573728196</v>
      </c>
      <c r="C32">
        <v>0.8199085758087483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0.8596973512686935</v>
      </c>
      <c r="C33">
        <v>0.8827133721113205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0.6364062901847021</v>
      </c>
      <c r="C34">
        <v>0.6147959311509924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0.5573045919561208</v>
      </c>
      <c r="C35">
        <v>0.5726849978395593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0.5400578361384327</v>
      </c>
      <c r="C36">
        <v>0.5586721433324789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0.6075991416714855</v>
      </c>
      <c r="C37">
        <v>0.6513518749111628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0.5969420601753718</v>
      </c>
      <c r="C38">
        <v>0.6425243636746427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0.5343690911928812</v>
      </c>
      <c r="C39">
        <v>0.6159662833424653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0.53614241624237</v>
      </c>
      <c r="C40">
        <v>0.6477364070109419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0.6495697018690407</v>
      </c>
      <c r="C41">
        <v>0.6541641943611449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0.6233293435816626</v>
      </c>
      <c r="C42">
        <v>0.6706486761225441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0.7299165475725465</v>
      </c>
      <c r="C43">
        <v>0.738377175701719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0.6997024321130344</v>
      </c>
      <c r="C44">
        <v>0.6838946603922123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0.7315969459539789</v>
      </c>
      <c r="C45">
        <v>0.7596909781252797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0.7217552648280477</v>
      </c>
      <c r="C46">
        <v>0.7035739315912057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0.7281636328326729</v>
      </c>
      <c r="C47">
        <v>0.7184671973013997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0.7420500948628964</v>
      </c>
      <c r="C48">
        <v>0.7510737126513597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0.8549605519088381</v>
      </c>
      <c r="C49">
        <v>0.8676747530063332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0.828831919793853</v>
      </c>
      <c r="C50">
        <v>0.8421550146527164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0.7898024999019967</v>
      </c>
      <c r="C51">
        <v>0.817943539305978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0.7734297553382853</v>
      </c>
      <c r="C52">
        <v>0.7926305734250108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0.6859722999308565</v>
      </c>
      <c r="C53">
        <v>0.6854940190419214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0.6831678699564051</v>
      </c>
      <c r="C54">
        <v>0.7509376943483949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0.6484126216369056</v>
      </c>
      <c r="C55">
        <v>0.7315091618632905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0.6715858749424418</v>
      </c>
      <c r="C56">
        <v>0.7439563853718411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0.6340642911537033</v>
      </c>
      <c r="C57">
        <v>0.6380487137844936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0.6304850745946169</v>
      </c>
      <c r="C58">
        <v>0.6413513561211538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0.5427151909219554</v>
      </c>
      <c r="C59">
        <v>0.5510808179097778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0.5261461114302558</v>
      </c>
      <c r="C60">
        <v>0.5504059046506882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0.8409916781029612</v>
      </c>
      <c r="C61">
        <v>0.8269010036179189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0.8260983906278563</v>
      </c>
      <c r="C62">
        <v>0.8388675052945207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0.6300134296265604</v>
      </c>
      <c r="C63">
        <v>0.6884837266345087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0.6177890395688258</v>
      </c>
      <c r="C64">
        <v>0.6616676802425497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0.6745638712029575</v>
      </c>
      <c r="C65">
        <v>0.7186124765979393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0.6135389654687499</v>
      </c>
      <c r="C66">
        <v>0.6614235999535458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0.8484716720931919</v>
      </c>
      <c r="C67">
        <v>0.8469463807419075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0.6059237122211062</v>
      </c>
      <c r="C68">
        <v>0.627784708600252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0.5963582686145826</v>
      </c>
      <c r="C69">
        <v>0.6355889754077374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0.6416585784332425</v>
      </c>
      <c r="C70">
        <v>0.6423044317681006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0.6378807091178038</v>
      </c>
      <c r="C71">
        <v>0.6663438865830006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0.6839364830623654</v>
      </c>
      <c r="C72">
        <v>0.7267583118570758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0.6305734270832547</v>
      </c>
      <c r="C73">
        <v>0.6398217184615858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0.8115324917140307</v>
      </c>
      <c r="C74">
        <v>0.8206391450104636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0.8303957334518433</v>
      </c>
      <c r="C75">
        <v>0.818354991977177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0.6274754367508255</v>
      </c>
      <c r="C76">
        <v>0.6383069894708148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0.6340284682875548</v>
      </c>
      <c r="C77">
        <v>0.654231744298387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0.6646287863796257</v>
      </c>
      <c r="C78">
        <v>0.6644740037316562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0.6634363137500386</v>
      </c>
      <c r="C79">
        <v>0.6641951346927412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0.6722848716161719</v>
      </c>
      <c r="C80">
        <v>0.6821910739951843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0.659172869614036</v>
      </c>
      <c r="C81">
        <v>0.6853986473739609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0.742687312447713</v>
      </c>
      <c r="C82">
        <v>0.7438872595571658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0.7065123791611472</v>
      </c>
      <c r="C83">
        <v>0.7305929229312808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0.7213096476682869</v>
      </c>
      <c r="C84">
        <v>0.7384384470254126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0.7126026474596823</v>
      </c>
      <c r="C85">
        <v>0.7392056012520937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0.5904292654947958</v>
      </c>
      <c r="C86">
        <v>0.682788970968071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0.5704083074909717</v>
      </c>
      <c r="C87">
        <v>0.6386626835557676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0.5924285397941363</v>
      </c>
      <c r="C88">
        <v>0.5805301315298206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0.596230479161478</v>
      </c>
      <c r="C89">
        <v>0.5929105023521158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0.6345288519238689</v>
      </c>
      <c r="C2">
        <v>0.6252192686306698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0.6974434716335792</v>
      </c>
      <c r="C3">
        <v>0.672354862499093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0.4843349417966449</v>
      </c>
      <c r="C4">
        <v>0.4947628500856884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0.4867297079527017</v>
      </c>
      <c r="C5">
        <v>0.5013539231532104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0.7195405285358429</v>
      </c>
      <c r="C6">
        <v>0.7322224950876789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0.659683582855479</v>
      </c>
      <c r="C7">
        <v>0.6425871746679964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0.6664771583266274</v>
      </c>
      <c r="C8">
        <v>0.6270707562956598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0.6830370991657941</v>
      </c>
      <c r="C9">
        <v>0.6970455746299454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0.706491233260365</v>
      </c>
      <c r="C10">
        <v>0.6955743348241448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0.7965295850227982</v>
      </c>
      <c r="C11">
        <v>0.7564771833897376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0.5849259992179118</v>
      </c>
      <c r="C12">
        <v>0.6249074718910484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0.558818476474489</v>
      </c>
      <c r="C13">
        <v>0.5286409117898364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0.5344745344453222</v>
      </c>
      <c r="C14">
        <v>0.5053985313991753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0.5608124402077759</v>
      </c>
      <c r="C15">
        <v>0.5390972215452312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0.5514539382552023</v>
      </c>
      <c r="C16">
        <v>0.5588146290023819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0.565695537130038</v>
      </c>
      <c r="C17">
        <v>0.5455922342714716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0.5997990207800726</v>
      </c>
      <c r="C18">
        <v>0.5382202736922165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0.6059103924371211</v>
      </c>
      <c r="C19">
        <v>0.5649053338380335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0.6601099022503557</v>
      </c>
      <c r="C20">
        <v>0.6350174767971039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0.6458657279875152</v>
      </c>
      <c r="C21">
        <v>0.6006137842429433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0.5677311632278803</v>
      </c>
      <c r="C22">
        <v>0.5293494729969138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0.5774641511237643</v>
      </c>
      <c r="C23">
        <v>0.5173753480739699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0.5517876038414125</v>
      </c>
      <c r="C24">
        <v>0.5412619241522143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0.5790060813164336</v>
      </c>
      <c r="C25">
        <v>0.5377667988860707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0.578899092399157</v>
      </c>
      <c r="C26">
        <v>0.6210461940433158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0.6639885306358337</v>
      </c>
      <c r="C28">
        <v>0.7490836181319677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0.5626123130321503</v>
      </c>
      <c r="C30">
        <v>0.5882189202876318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0.6017627716064453</v>
      </c>
      <c r="C31">
        <v>0.5498131513595581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0.6928285580614338</v>
      </c>
      <c r="C32">
        <v>0.718722729565023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0.6943499847598698</v>
      </c>
      <c r="C33">
        <v>0.7458033630890506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0.6320298078422381</v>
      </c>
      <c r="C34">
        <v>0.5790032451584836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0.5260731922134841</v>
      </c>
      <c r="C35">
        <v>0.5197472396890899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0.5243285095364154</v>
      </c>
      <c r="C36">
        <v>0.505806675926307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0.5693838132270409</v>
      </c>
      <c r="C37">
        <v>0.5694708865816875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0.5422653967902165</v>
      </c>
      <c r="C38">
        <v>0.5310883544168042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0.5186933747044316</v>
      </c>
      <c r="C39">
        <v>0.5104787744266887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0.4791930303687141</v>
      </c>
      <c r="C40">
        <v>0.4689723717183182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0.5811046767872547</v>
      </c>
      <c r="C41">
        <v>0.6254830390892245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0.5789369316150744</v>
      </c>
      <c r="C42">
        <v>0.5748719570451769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0.6999654144395565</v>
      </c>
      <c r="C43">
        <v>0.7221134203309428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0.6705979291212004</v>
      </c>
      <c r="C44">
        <v>0.6890987321811637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0.6984690060790818</v>
      </c>
      <c r="C45">
        <v>0.6920083102822304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0.6767428872131166</v>
      </c>
      <c r="C46">
        <v>0.7199464334153581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0.6875044369336331</v>
      </c>
      <c r="C47">
        <v>0.7201260999351943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0.714582297644675</v>
      </c>
      <c r="C48">
        <v>0.7459748618554749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0.7697171024619218</v>
      </c>
      <c r="C49">
        <v>0.759551873844432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0.7815195502768144</v>
      </c>
      <c r="C50">
        <v>0.7579294888425048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0.7448949777478472</v>
      </c>
      <c r="C51">
        <v>0.7432937203093273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0.7598637559104698</v>
      </c>
      <c r="C52">
        <v>0.7443687556201529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0.6758326746795577</v>
      </c>
      <c r="C53">
        <v>0.7027333765429137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0.6596598186215777</v>
      </c>
      <c r="C54">
        <v>0.6142912161129152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0.5873938062083182</v>
      </c>
      <c r="C55">
        <v>0.5838794741365645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0.630220217924369</v>
      </c>
      <c r="C56">
        <v>0.6651792128880819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0.6249496017582714</v>
      </c>
      <c r="C57">
        <v>0.6088958662757621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0.6332967515011754</v>
      </c>
      <c r="C58">
        <v>0.618690330899929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0.5403332653150313</v>
      </c>
      <c r="C59">
        <v>0.5574930066412146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0.5036713808072063</v>
      </c>
      <c r="C60">
        <v>0.497427841495677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0.7241667193559285</v>
      </c>
      <c r="C61">
        <v>0.6680857868278937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0.7218997198433134</v>
      </c>
      <c r="C62">
        <v>0.6734395127743482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0.6220844017220158</v>
      </c>
      <c r="C63">
        <v>0.6232468295625887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0.6195048891679412</v>
      </c>
      <c r="C64">
        <v>0.6121831620587465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0.5849766372760505</v>
      </c>
      <c r="C65">
        <v>0.576820006629695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0.5883217890154232</v>
      </c>
      <c r="C66">
        <v>0.5829246440048784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0.7124553615040876</v>
      </c>
      <c r="C67">
        <v>0.7008188891653493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0.6023495273073999</v>
      </c>
      <c r="C68">
        <v>0.6042289249648453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0.6165540637493422</v>
      </c>
      <c r="C69">
        <v>0.6226768955494623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0.6490841526151998</v>
      </c>
      <c r="C70">
        <v>0.6431934567509934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0.6859317686288587</v>
      </c>
      <c r="C71">
        <v>0.6750416037064579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0.5528248599344203</v>
      </c>
      <c r="C72">
        <v>0.5597463705113545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0.5530415105855447</v>
      </c>
      <c r="C73">
        <v>0.5375199303426573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0.714511970047062</v>
      </c>
      <c r="C74">
        <v>0.6650460038396885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0.7321737697661684</v>
      </c>
      <c r="C75">
        <v>0.6782774739534722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0.6124006035790257</v>
      </c>
      <c r="C76">
        <v>0.6045165217664467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0.6215333778648159</v>
      </c>
      <c r="C77">
        <v>0.6098996064679776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0.6633595422627454</v>
      </c>
      <c r="C78">
        <v>0.6537081459347083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0.663078247755766</v>
      </c>
      <c r="C79">
        <v>0.6504822108036187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0.6341303120165273</v>
      </c>
      <c r="C80">
        <v>0.6222996424279503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0.6810266509874543</v>
      </c>
      <c r="C81">
        <v>0.656987496893163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0.6821767604701271</v>
      </c>
      <c r="C82">
        <v>0.6605959147664493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0.6989459023045538</v>
      </c>
      <c r="C83">
        <v>0.6912261292510368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0.7146168705962953</v>
      </c>
      <c r="C84">
        <v>0.6836106033656738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0.7578751376091406</v>
      </c>
      <c r="C85">
        <v>0.726437433135421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0.5702278987663548</v>
      </c>
      <c r="C86">
        <v>0.5759327184674171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0.5756829549650569</v>
      </c>
      <c r="C87">
        <v>0.5508015672508761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0.5713531654328108</v>
      </c>
      <c r="C88">
        <v>0.496823850274086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0.562467535699645</v>
      </c>
      <c r="C89">
        <v>0.5386135970694678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0.7153525893886884</v>
      </c>
      <c r="C2">
        <v>0.6819474476892337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0.6399659591037675</v>
      </c>
      <c r="C3">
        <v>0.6154216397498411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0.5281852062646445</v>
      </c>
      <c r="C4">
        <v>0.5164488065372972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0.5141580018168646</v>
      </c>
      <c r="C5">
        <v>0.4763763463618804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0.764024806874139</v>
      </c>
      <c r="C6">
        <v>0.7263669149743186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0.6995860488812129</v>
      </c>
      <c r="C7">
        <v>0.7653428954382737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0.6165458005771303</v>
      </c>
      <c r="C8">
        <v>0.6470583456385168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0.6614660297979613</v>
      </c>
      <c r="C9">
        <v>0.6526169640797245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0.6398881922481926</v>
      </c>
      <c r="C10">
        <v>0.6590836556301903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0.8461498176031471</v>
      </c>
      <c r="C11">
        <v>0.7851017304844614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0.7297491126515893</v>
      </c>
      <c r="C12">
        <v>0.7938621402021468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0.5684962757085086</v>
      </c>
      <c r="C13">
        <v>0.6071098413452286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0.5596435778707737</v>
      </c>
      <c r="C14">
        <v>0.518555429160363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0.5393062020635575</v>
      </c>
      <c r="C15">
        <v>0.5142484781502178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0.5644053604270591</v>
      </c>
      <c r="C16">
        <v>0.5219919568725995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0.5333535939525822</v>
      </c>
      <c r="C17">
        <v>0.5310346399744351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0.6269712148980702</v>
      </c>
      <c r="C18">
        <v>0.563176516378135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0.6600970523331755</v>
      </c>
      <c r="C19">
        <v>0.6082757388824945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0.7563628694450713</v>
      </c>
      <c r="C20">
        <v>0.7111666803153194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0.6901260507891545</v>
      </c>
      <c r="C21">
        <v>0.6642623660455639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0.5816269639487329</v>
      </c>
      <c r="C22">
        <v>0.5546971697918613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0.5837375038744033</v>
      </c>
      <c r="C23">
        <v>0.5356435912185246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0.5801733318722191</v>
      </c>
      <c r="C24">
        <v>0.5633861555021562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0.5413300633242651</v>
      </c>
      <c r="C25">
        <v>0.5455737262234515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0.685937761527593</v>
      </c>
      <c r="C26">
        <v>0.7076295797641461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0.5649724056117268</v>
      </c>
      <c r="C27">
        <v>0.5740599630022407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0.8465516528016642</v>
      </c>
      <c r="C28">
        <v>0.9057342807451884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0.6749909084967591</v>
      </c>
      <c r="C29">
        <v>0.6766465971103082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0.5750074088573456</v>
      </c>
      <c r="C30">
        <v>0.5420891225337983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0.5440753229120945</v>
      </c>
      <c r="C31">
        <v>0.5418174055715402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0.8303212209751731</v>
      </c>
      <c r="C32">
        <v>0.8166001313262515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0.6807902604341507</v>
      </c>
      <c r="C33">
        <v>0.7251574503523963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0.662759613932284</v>
      </c>
      <c r="C34">
        <v>0.5847566941628448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0.5268319516222385</v>
      </c>
      <c r="C35">
        <v>0.5424649060838379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0.4961484163410906</v>
      </c>
      <c r="C36">
        <v>0.5085094499103846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0.5655535971201383</v>
      </c>
      <c r="C37">
        <v>0.5865637061836051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0.5243236381633609</v>
      </c>
      <c r="C38">
        <v>0.5455963569583843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0.5246107961002149</v>
      </c>
      <c r="C39">
        <v>0.5858080093860626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0.4789411382398743</v>
      </c>
      <c r="C40">
        <v>0.5364266308148702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0.6558696152987303</v>
      </c>
      <c r="C41">
        <v>0.5352878426567892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0.6213510714366403</v>
      </c>
      <c r="C42">
        <v>0.5901656655164865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0.6905659752834201</v>
      </c>
      <c r="C43">
        <v>0.7142189421178523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0.6427789105840834</v>
      </c>
      <c r="C44">
        <v>0.6650523385246292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0.665969334954665</v>
      </c>
      <c r="C45">
        <v>0.7549370479867848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0.7219433002592472</v>
      </c>
      <c r="C46">
        <v>0.7207699414342642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0.7005268922013952</v>
      </c>
      <c r="C47">
        <v>0.70361410357334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0.7163726072252533</v>
      </c>
      <c r="C48">
        <v>0.7142279938160307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0.8236890871258412</v>
      </c>
      <c r="C49">
        <v>0.7900973585553415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0.7899605648323027</v>
      </c>
      <c r="C50">
        <v>0.758197425846505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0.7601158212727079</v>
      </c>
      <c r="C51">
        <v>0.752769539421228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0.7270119726387245</v>
      </c>
      <c r="C52">
        <v>0.7223176780461738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0.6407869610184983</v>
      </c>
      <c r="C53">
        <v>0.641767590302523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0.6175098718764881</v>
      </c>
      <c r="C54">
        <v>0.7185707915019481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0.7624762956148539</v>
      </c>
      <c r="C55">
        <v>0.6653669066343111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0.686891521692276</v>
      </c>
      <c r="C56">
        <v>0.6097303587011993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0.5749706997679858</v>
      </c>
      <c r="C57">
        <v>0.5910149932426599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0.5633617516562163</v>
      </c>
      <c r="C58">
        <v>0.5909072636427272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0.5556180627046231</v>
      </c>
      <c r="C59">
        <v>0.4956734912234476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0.5390553772449493</v>
      </c>
      <c r="C60">
        <v>0.4927741301220817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0.7668684577065816</v>
      </c>
      <c r="C61">
        <v>0.711868476184854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0.7382989519040916</v>
      </c>
      <c r="C62">
        <v>0.7116521498491598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0.6253492157432166</v>
      </c>
      <c r="C63">
        <v>0.6623219326991616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0.6122280600525084</v>
      </c>
      <c r="C64">
        <v>0.6219462100659224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0.6195863333710453</v>
      </c>
      <c r="C65">
        <v>0.611793415934852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0.5526237327125058</v>
      </c>
      <c r="C66">
        <v>0.5514044108553023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0.7350319735843595</v>
      </c>
      <c r="C67">
        <v>0.7120389722713201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0.6181789737547939</v>
      </c>
      <c r="C68">
        <v>0.5934116559597732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0.5862126336964119</v>
      </c>
      <c r="C69">
        <v>0.5865048996857187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0.6697550121195746</v>
      </c>
      <c r="C70">
        <v>0.6349661012865463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0.6510622409706035</v>
      </c>
      <c r="C71">
        <v>0.6356147694939802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0.7811210727105375</v>
      </c>
      <c r="C72">
        <v>0.8369132665793101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0.6099793630645429</v>
      </c>
      <c r="C73">
        <v>0.6060662731767338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0.7838170054413024</v>
      </c>
      <c r="C74">
        <v>0.7017289198031931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0.743944633603096</v>
      </c>
      <c r="C75">
        <v>0.6797914135375402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0.5780249482149598</v>
      </c>
      <c r="C76">
        <v>0.6127888229039076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0.5812666177374425</v>
      </c>
      <c r="C77">
        <v>0.6083407171336668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0.629596652987347</v>
      </c>
      <c r="C78">
        <v>0.6298523336007265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0.5905261158002811</v>
      </c>
      <c r="C79">
        <v>0.6188038728721098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0.6031812660236062</v>
      </c>
      <c r="C80">
        <v>0.5974224745316277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0.5837338798774216</v>
      </c>
      <c r="C81">
        <v>0.6016776310624899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0.680228694001086</v>
      </c>
      <c r="C82">
        <v>0.7113486462219244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0.6516407375966601</v>
      </c>
      <c r="C83">
        <v>0.665902626928356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0.7353001997470856</v>
      </c>
      <c r="C84">
        <v>0.6888193092865651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0.7087939796358076</v>
      </c>
      <c r="C85">
        <v>0.6573960663290584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0.5669684866652381</v>
      </c>
      <c r="C86">
        <v>0.6282983527937417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0.5343691322092826</v>
      </c>
      <c r="C87">
        <v>0.5474238055970778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0.5309514196198664</v>
      </c>
      <c r="C88">
        <v>0.535018794069236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0.5115439248225419</v>
      </c>
      <c r="C89">
        <v>0.5216917120740174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0.7446811298267193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0.785435576090138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0.6092848583252845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0.5670119791993729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0.8785387497638988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0.7492823455749963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0.7798359987714365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0.6862248349292525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0.6851458058582516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0.8871453556365666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0.6924599256226928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0.7088461503955565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0.6201039645537524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0.6401551713065977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0.6021887121307898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0.617555722226163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0.618086009283099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0.6640046902950978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0.811551693555535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0.7734163625967129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0.5956357560436271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0.605962577564963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0.6075547325751479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0.6450687899774113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0.691962251968162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0.65981821704955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0.8115529260894124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0.7591271833476857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0.6033444695529484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0.6010148175831499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0.9805730422337849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0.9539869626363119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0.6792857090745169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0.5982442375727244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0.5841807999461135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0.6896022181158606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0.6624593156756777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0.7052556800581243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0.6998387366915361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0.7107737379414695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0.7462911058158774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0.7851688035429563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0.6812782820762764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0.7927626256863554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0.8053298410195023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0.757307574297618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0.8200094098048488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0.8368757651697261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0.8090741686936591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0.8061599501665088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0.7871660140405099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0.7280683128142086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0.8068961804444057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0.8148885591177163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0.7449870526790618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0.640266324217255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0.6328433458028095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0.6485341416559619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0.5980598406778953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0.7899246508259963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0.7645342913920667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0.7163996446915731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0.7348813948157715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0.6751275975721163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0.6017106924605617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0.8018412980281256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0.6557906825858426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0.6745261596825859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0.7256110902343478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0.7303549849796647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0.7859869387858512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0.8205994128277807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0.7860925821703239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0.8062956899355589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0.6704790269177926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0.6632768864896137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0.7007199248187562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0.675073359131621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0.6683707357551185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0.6816111480284074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0.7339447715373799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0.7513168514347993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0.9270606481944863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0.9423123271234574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0.6657365684934028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0.6941316619053197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0.6249552995120127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0.609285426636537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0.6308735857862945</v>
      </c>
      <c r="C2">
        <v>0.598928093843396</v>
      </c>
      <c r="D2">
        <v>0.619302701679143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0.5982321086276895</v>
      </c>
      <c r="C3">
        <v>0.5974274572260954</v>
      </c>
      <c r="D3">
        <v>0.6107234919443727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0.4734234450849643</v>
      </c>
      <c r="C4">
        <v>0.5930665965285598</v>
      </c>
      <c r="D4">
        <v>0.4686604524641662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0.463391703333431</v>
      </c>
      <c r="C5">
        <v>0.5267883219918433</v>
      </c>
      <c r="D5">
        <v>0.430915464776935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0.6357409280388295</v>
      </c>
      <c r="C6">
        <v>0.6226742476907395</v>
      </c>
      <c r="D6">
        <v>0.5817405411527177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0.6038095893768164</v>
      </c>
      <c r="C7">
        <v>0.5696048607654343</v>
      </c>
      <c r="D7">
        <v>0.6111176947600969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0.5938250709215354</v>
      </c>
      <c r="C8">
        <v>0.5612782440856545</v>
      </c>
      <c r="D8">
        <v>0.5887913813930056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0.6817097308138451</v>
      </c>
      <c r="C9">
        <v>0.6106305684765397</v>
      </c>
      <c r="D9">
        <v>0.6604834614488168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0.6749246962988357</v>
      </c>
      <c r="C10">
        <v>0.601515205041773</v>
      </c>
      <c r="D10">
        <v>0.6889118597716148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0.7308904976814494</v>
      </c>
      <c r="C11">
        <v>0.7716844266312463</v>
      </c>
      <c r="D11">
        <v>0.7874386015706927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0.4633199231609671</v>
      </c>
      <c r="C12">
        <v>0.5076071623083833</v>
      </c>
      <c r="D12">
        <v>0.4603940608574523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0.4506496670453445</v>
      </c>
      <c r="C13">
        <v>0.4573386800877842</v>
      </c>
      <c r="D13">
        <v>0.4526775827561144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0.546471133813985</v>
      </c>
      <c r="C14">
        <v>0.546585664225318</v>
      </c>
      <c r="D14">
        <v>0.5594618534735332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0.5333985388954368</v>
      </c>
      <c r="C15">
        <v>0.5578671290784024</v>
      </c>
      <c r="D15">
        <v>0.533812036824553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0.5551457188429276</v>
      </c>
      <c r="C16">
        <v>0.5601988116102498</v>
      </c>
      <c r="D16">
        <v>0.5694395228171013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0.5703111966699361</v>
      </c>
      <c r="C17">
        <v>0.5801381577575018</v>
      </c>
      <c r="D17">
        <v>0.6197037967329474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0.5534951619872259</v>
      </c>
      <c r="C18">
        <v>0.5421886665843675</v>
      </c>
      <c r="D18">
        <v>0.5667365741470586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0.5385599765724267</v>
      </c>
      <c r="C19">
        <v>0.5665702938673359</v>
      </c>
      <c r="D19">
        <v>0.5982187006106744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0.6061358589121676</v>
      </c>
      <c r="C20">
        <v>0.6270783063438203</v>
      </c>
      <c r="D20">
        <v>0.6095462024211884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0.6353599733162311</v>
      </c>
      <c r="C21">
        <v>0.595661535926534</v>
      </c>
      <c r="D21">
        <v>0.6357728874341386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0.5404622994309707</v>
      </c>
      <c r="C22">
        <v>0.5481933916049888</v>
      </c>
      <c r="D22">
        <v>0.5590979147013233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0.5379758952277722</v>
      </c>
      <c r="C23">
        <v>0.5283029927454773</v>
      </c>
      <c r="D23">
        <v>0.5677380608538655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0.568904216636794</v>
      </c>
      <c r="C24">
        <v>0.5368977315047678</v>
      </c>
      <c r="D24">
        <v>0.5610612152820675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0.5574593875622675</v>
      </c>
      <c r="C25">
        <v>0.5557385628738726</v>
      </c>
      <c r="D25">
        <v>0.5668828611303433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0.6776993669254679</v>
      </c>
      <c r="C26">
        <v>0.8074750356814441</v>
      </c>
      <c r="D26">
        <v>0.6674528844081439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0.5826835334300995</v>
      </c>
      <c r="C27">
        <v>0.8390959600607554</v>
      </c>
      <c r="D27">
        <v>0.6542001301295137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0.6459101876160046</v>
      </c>
      <c r="C28">
        <v>0.9016669472058614</v>
      </c>
      <c r="D28">
        <v>0.7175457803975969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0.6546074535165515</v>
      </c>
      <c r="C29">
        <v>0.8511025932702151</v>
      </c>
      <c r="D29">
        <v>0.6418660145539504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0.6305637549270283</v>
      </c>
      <c r="C30">
        <v>0.94019113779068</v>
      </c>
      <c r="D30">
        <v>0.5916253842413426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0.666562573563668</v>
      </c>
      <c r="C31">
        <v>0.8922065496444702</v>
      </c>
      <c r="D31">
        <v>0.6599871444125329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0.748716028323814</v>
      </c>
      <c r="C32">
        <v>0.7303948555673871</v>
      </c>
      <c r="D32">
        <v>0.7702097864945729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0.7950893592449927</v>
      </c>
      <c r="C33">
        <v>0.7486167748769125</v>
      </c>
      <c r="D33">
        <v>0.7776966956821648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0.5243892279875733</v>
      </c>
      <c r="C34">
        <v>0.581589606590569</v>
      </c>
      <c r="D34">
        <v>0.5655343454202701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0.519140508819642</v>
      </c>
      <c r="C35">
        <v>0.4891499168548338</v>
      </c>
      <c r="D35">
        <v>0.517853923069279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0.4958175477791161</v>
      </c>
      <c r="C36">
        <v>0.4750982841222732</v>
      </c>
      <c r="D36">
        <v>0.5063670232076983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0.5703440815357879</v>
      </c>
      <c r="C37">
        <v>0.4986044859091441</v>
      </c>
      <c r="D37">
        <v>0.5750258156576672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0.5677636747469987</v>
      </c>
      <c r="C38">
        <v>0.4987228572368622</v>
      </c>
      <c r="D38">
        <v>0.5515870874007923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0.4869279959826793</v>
      </c>
      <c r="C39">
        <v>0.4681414134324865</v>
      </c>
      <c r="D39">
        <v>0.5356016386263441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0.4962197056701106</v>
      </c>
      <c r="C40">
        <v>0.4461170548604707</v>
      </c>
      <c r="D40">
        <v>0.5092273625664245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0.4986227503155961</v>
      </c>
      <c r="C41">
        <v>0.5063410096623925</v>
      </c>
      <c r="D41">
        <v>0.5278376108407974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0.4965237632495205</v>
      </c>
      <c r="C42">
        <v>0.5448158519608634</v>
      </c>
      <c r="D42">
        <v>0.5069008130451729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0.6923784451037994</v>
      </c>
      <c r="C43">
        <v>0.6933976915288819</v>
      </c>
      <c r="D43">
        <v>0.6905664622253815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0.6658027830859335</v>
      </c>
      <c r="C44">
        <v>0.674823514065496</v>
      </c>
      <c r="D44">
        <v>0.6650237504902472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0.6508597304253108</v>
      </c>
      <c r="C45">
        <v>0.5809349609402622</v>
      </c>
      <c r="D45">
        <v>0.6780702299786977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0.7023063156226163</v>
      </c>
      <c r="C46">
        <v>0.8012666167401848</v>
      </c>
      <c r="D46">
        <v>0.6872705556280602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0.6887363964691758</v>
      </c>
      <c r="C47">
        <v>0.7048061308633885</v>
      </c>
      <c r="D47">
        <v>0.6894888343687305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0.7227882885563242</v>
      </c>
      <c r="C48">
        <v>0.7357988225414221</v>
      </c>
      <c r="D48">
        <v>0.7092843472500605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0.7538419676603829</v>
      </c>
      <c r="C49">
        <v>0.7750685261720318</v>
      </c>
      <c r="D49">
        <v>0.7702562336790494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0.7469212294562714</v>
      </c>
      <c r="C50">
        <v>0.7487458173684248</v>
      </c>
      <c r="D50">
        <v>0.7557119944359403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0.7192000774247967</v>
      </c>
      <c r="C51">
        <v>0.7401872086294997</v>
      </c>
      <c r="D51">
        <v>0.7319813333595212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0.7340594166899921</v>
      </c>
      <c r="C52">
        <v>0.717055964696975</v>
      </c>
      <c r="D52">
        <v>0.7278345379485484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0.6708929143929749</v>
      </c>
      <c r="C53">
        <v>0.6071679291333421</v>
      </c>
      <c r="D53">
        <v>0.6666143045074655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0.6592944579450317</v>
      </c>
      <c r="C54">
        <v>0.5733246659496193</v>
      </c>
      <c r="D54">
        <v>0.6917155847865708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0.6065698080656061</v>
      </c>
      <c r="C55">
        <v>0.5591947220491641</v>
      </c>
      <c r="D55">
        <v>0.561425137023131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0.5300183386818783</v>
      </c>
      <c r="C56">
        <v>0.4970613837333545</v>
      </c>
      <c r="D56">
        <v>0.4733330508073171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0.6268854651716538</v>
      </c>
      <c r="C57">
        <v>0.5457642257827019</v>
      </c>
      <c r="D57">
        <v>0.5919031606861419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0.6067199793921926</v>
      </c>
      <c r="C58">
        <v>0.5294615768867991</v>
      </c>
      <c r="D58">
        <v>0.5807526017869672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0.4696936265078258</v>
      </c>
      <c r="C59">
        <v>0.5231004175045648</v>
      </c>
      <c r="D59">
        <v>0.4719518467320602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0.4580661672477206</v>
      </c>
      <c r="C60">
        <v>0.4978983331056555</v>
      </c>
      <c r="D60">
        <v>0.446963246309697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0.6643882216906709</v>
      </c>
      <c r="C61">
        <v>0.7017281628518461</v>
      </c>
      <c r="D61">
        <v>0.7375277769565582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0.6731446311855567</v>
      </c>
      <c r="C62">
        <v>0.6835025545097727</v>
      </c>
      <c r="D62">
        <v>0.7075717237849648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0.6056914324202087</v>
      </c>
      <c r="C63">
        <v>0.5537425831695</v>
      </c>
      <c r="D63">
        <v>0.5939114720775531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0.580541407610632</v>
      </c>
      <c r="C64">
        <v>0.5319410605170396</v>
      </c>
      <c r="D64">
        <v>0.5886687881502755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0.5527092963457108</v>
      </c>
      <c r="C65">
        <v>0.452401393409913</v>
      </c>
      <c r="D65">
        <v>0.5887688780608384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0.5431522698897235</v>
      </c>
      <c r="C66">
        <v>0.4243375699059302</v>
      </c>
      <c r="D66">
        <v>0.5571382391592761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0.7139075564529129</v>
      </c>
      <c r="C67">
        <v>0.695504206562124</v>
      </c>
      <c r="D67">
        <v>0.7495791303028151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0.5807882109344406</v>
      </c>
      <c r="C68">
        <v>0.554094631864567</v>
      </c>
      <c r="D68">
        <v>0.575976068314498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0.5689560127815425</v>
      </c>
      <c r="C69">
        <v>0.5541093367756459</v>
      </c>
      <c r="D69">
        <v>0.5756945495789669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0.6255188877700364</v>
      </c>
      <c r="C70">
        <v>0.5947127268634029</v>
      </c>
      <c r="D70">
        <v>0.6071470467994611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0.6292753291622822</v>
      </c>
      <c r="C71">
        <v>0.6066719302803978</v>
      </c>
      <c r="D71">
        <v>0.6255567025275252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0.5293967207215918</v>
      </c>
      <c r="C72">
        <v>0.5859792864805943</v>
      </c>
      <c r="D72">
        <v>0.4754591589921141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0.4847650627829987</v>
      </c>
      <c r="C73">
        <v>0.4877502394432506</v>
      </c>
      <c r="D73">
        <v>0.4636760556451099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0.6379803636038244</v>
      </c>
      <c r="C74">
        <v>0.7000304066265622</v>
      </c>
      <c r="D74">
        <v>0.6702276713557259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0.6427765969091501</v>
      </c>
      <c r="C75">
        <v>0.6883515938907778</v>
      </c>
      <c r="D75">
        <v>0.6667852125559385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0.5913514023689368</v>
      </c>
      <c r="C76">
        <v>0.4822638275018379</v>
      </c>
      <c r="D76">
        <v>0.6094862342322782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0.5757322145898351</v>
      </c>
      <c r="C77">
        <v>0.5012211131466298</v>
      </c>
      <c r="D77">
        <v>0.5957168829739093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0.6357583211963637</v>
      </c>
      <c r="C78">
        <v>0.5614222411186465</v>
      </c>
      <c r="D78">
        <v>0.6270337735844811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0.6424344681623962</v>
      </c>
      <c r="C79">
        <v>0.5669500385851447</v>
      </c>
      <c r="D79">
        <v>0.6617395768280363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0.6416619483484729</v>
      </c>
      <c r="C80">
        <v>0.5129193207216595</v>
      </c>
      <c r="D80">
        <v>0.6345939745089251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0.6459197575802398</v>
      </c>
      <c r="C81">
        <v>0.5302714395196471</v>
      </c>
      <c r="D81">
        <v>0.6566632676214108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0.6360867427901762</v>
      </c>
      <c r="C82">
        <v>0.599503817110516</v>
      </c>
      <c r="D82">
        <v>0.6342441019046656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0.6513195462460583</v>
      </c>
      <c r="C83">
        <v>0.6138150455786827</v>
      </c>
      <c r="D83">
        <v>0.6470891023501657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0.5203971997201443</v>
      </c>
      <c r="C84">
        <v>0.6056494954580496</v>
      </c>
      <c r="D84">
        <v>0.4999802120978747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0.5467291081179785</v>
      </c>
      <c r="C85">
        <v>0.630910829149864</v>
      </c>
      <c r="D85">
        <v>0.5322069840367818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0.5536037355934808</v>
      </c>
      <c r="C86">
        <v>0.5320534144616016</v>
      </c>
      <c r="D86">
        <v>0.5447412345170506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0.5278124460550112</v>
      </c>
      <c r="C87">
        <v>0.488037041802206</v>
      </c>
      <c r="D87">
        <v>0.5277356162550859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0.5500027005374432</v>
      </c>
      <c r="C88">
        <v>0.4796270177128815</v>
      </c>
      <c r="D88">
        <v>0.5755488578413354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0.5276900069087955</v>
      </c>
      <c r="C89">
        <v>0.501645288693044</v>
      </c>
      <c r="D89">
        <v>0.5790764792120163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0.6034744845981822</v>
      </c>
      <c r="C2">
        <v>0.629197947639093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0.6770201417906531</v>
      </c>
      <c r="C3">
        <v>0.6616008940611617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0.4622041729559381</v>
      </c>
      <c r="C4">
        <v>0.4740759182610724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0.5017009032384832</v>
      </c>
      <c r="C5">
        <v>0.5442632682293466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0.6515779601203071</v>
      </c>
      <c r="C6">
        <v>0.6778259503430334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0.6329422750867399</v>
      </c>
      <c r="C7">
        <v>0.66395540016064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0.6283308846206718</v>
      </c>
      <c r="C8">
        <v>0.6359572380137958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0.6769492118526755</v>
      </c>
      <c r="C9">
        <v>0.6972280911182704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0.6822882425636584</v>
      </c>
      <c r="C10">
        <v>0.7081573397985527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0.8239569428610424</v>
      </c>
      <c r="C11">
        <v>0.8546656339332975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0.5486900029936805</v>
      </c>
      <c r="C12">
        <v>0.5571989251880861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0.5345365633902032</v>
      </c>
      <c r="C13">
        <v>0.5349278351426577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0.5496753680489203</v>
      </c>
      <c r="C14">
        <v>0.5481927125073737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0.5601544118963733</v>
      </c>
      <c r="C15">
        <v>0.5808975415083204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0.5557374744912398</v>
      </c>
      <c r="C16">
        <v>0.5279990418591484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0.552790896446219</v>
      </c>
      <c r="C17">
        <v>0.5497105026055896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0.5654307380318642</v>
      </c>
      <c r="C18">
        <v>0.5850815167350154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0.6024442706814783</v>
      </c>
      <c r="C19">
        <v>0.6355196082002514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0.6834583645913659</v>
      </c>
      <c r="C20">
        <v>0.6763645239895389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0.6743312049107474</v>
      </c>
      <c r="C21">
        <v>0.6774046269059181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0.5360875217132388</v>
      </c>
      <c r="C22">
        <v>0.5573539100274318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0.5562191062487697</v>
      </c>
      <c r="C23">
        <v>0.5653456318774986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0.5653479232363505</v>
      </c>
      <c r="C24">
        <v>0.5559018423957546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0.5616758502417878</v>
      </c>
      <c r="C25">
        <v>0.5773931751930749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0.6238428679570346</v>
      </c>
      <c r="C26">
        <v>0.6307804077646159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0.7207992891115802</v>
      </c>
      <c r="C27">
        <v>0.6531207678110703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0.7210437239138121</v>
      </c>
      <c r="C28">
        <v>0.6527208899608766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0.7431922483033148</v>
      </c>
      <c r="C29">
        <v>0.7431898333809592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0.5743693267961718</v>
      </c>
      <c r="C30">
        <v>0.5383473611191699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0.6089335692780359</v>
      </c>
      <c r="C31">
        <v>0.5965045626099045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0.7217015051374248</v>
      </c>
      <c r="C32">
        <v>0.7680908577351631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0.7949866135509647</v>
      </c>
      <c r="C33">
        <v>0.803293644840067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0.559093041321631</v>
      </c>
      <c r="C34">
        <v>0.5711633749306202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0.5307320130032382</v>
      </c>
      <c r="C35">
        <v>0.5430085811225106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0.5241138766411728</v>
      </c>
      <c r="C36">
        <v>0.53660588437914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0.5963757327798062</v>
      </c>
      <c r="C37">
        <v>0.6075842522276849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0.559889042271977</v>
      </c>
      <c r="C38">
        <v>0.560121651474244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0.5612156455423317</v>
      </c>
      <c r="C39">
        <v>0.5554129797965288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0.5133132061232691</v>
      </c>
      <c r="C40">
        <v>0.4962191203090011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0.5995186112428966</v>
      </c>
      <c r="C41">
        <v>0.6329153130451838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0.6013342814888069</v>
      </c>
      <c r="C42">
        <v>0.6738018825434257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0.7063239274564302</v>
      </c>
      <c r="C43">
        <v>0.703764108536104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0.6919409595313604</v>
      </c>
      <c r="C44">
        <v>0.6743605851200044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0.7294058566969912</v>
      </c>
      <c r="C45">
        <v>0.7215426770473156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0.6947720424953477</v>
      </c>
      <c r="C46">
        <v>0.6675191824989659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0.7146305143057058</v>
      </c>
      <c r="C47">
        <v>0.6949237772917494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0.702435207116715</v>
      </c>
      <c r="C48">
        <v>0.7115156018285341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0.7899491622471975</v>
      </c>
      <c r="C49">
        <v>0.820853057081986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0.7946936291995021</v>
      </c>
      <c r="C50">
        <v>0.812174784478361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0.7594513567950245</v>
      </c>
      <c r="C51">
        <v>0.7824918764552712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0.7617537566631021</v>
      </c>
      <c r="C52">
        <v>0.7868570983733117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0.6573381161585645</v>
      </c>
      <c r="C53">
        <v>0.670098547378312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0.6805714305582757</v>
      </c>
      <c r="C54">
        <v>0.6961288353786093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0.6575294992098442</v>
      </c>
      <c r="C55">
        <v>0.7029798148901432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0.6325253678970978</v>
      </c>
      <c r="C56">
        <v>0.7028784975969702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0.6173600009327681</v>
      </c>
      <c r="C57">
        <v>0.6241981335119767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0.6198136756572817</v>
      </c>
      <c r="C58">
        <v>0.6442418369032564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0.5171884431658934</v>
      </c>
      <c r="C59">
        <v>0.5190335875146844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0.5200708935688892</v>
      </c>
      <c r="C60">
        <v>0.5539782318939157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0.7423221973930887</v>
      </c>
      <c r="C61">
        <v>0.7747461483713894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0.7627857824400911</v>
      </c>
      <c r="C62">
        <v>0.7825161063071316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0.6005355363716856</v>
      </c>
      <c r="C63">
        <v>0.628097053174174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0.6022515906082405</v>
      </c>
      <c r="C64">
        <v>0.6279237709990263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0.5746634804804098</v>
      </c>
      <c r="C65">
        <v>0.5746757741311549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0.5836619045772783</v>
      </c>
      <c r="C66">
        <v>0.6476995844393969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0.7471005207714679</v>
      </c>
      <c r="C67">
        <v>0.754280067013853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0.5644800089973054</v>
      </c>
      <c r="C68">
        <v>0.5869517814214915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0.6035391199171164</v>
      </c>
      <c r="C69">
        <v>0.6118112407604197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0.5926495691744891</v>
      </c>
      <c r="C70">
        <v>0.6074425592141993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0.6402757817944045</v>
      </c>
      <c r="C71">
        <v>0.6588458655307785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0.5861896192087495</v>
      </c>
      <c r="C72">
        <v>0.6632422867366632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0.5598162568532503</v>
      </c>
      <c r="C73">
        <v>0.5926142870638764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0.7431973350482801</v>
      </c>
      <c r="C74">
        <v>0.754817251133805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0.7583457932543399</v>
      </c>
      <c r="C75">
        <v>0.7788295395925743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0.6285748692059476</v>
      </c>
      <c r="C76">
        <v>0.6382780071059462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0.6063397279701942</v>
      </c>
      <c r="C77">
        <v>0.6283010467631768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0.6511740445600989</v>
      </c>
      <c r="C78">
        <v>0.6855063596354102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0.6653185862737397</v>
      </c>
      <c r="C79">
        <v>0.681027919825313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0.6616639779524857</v>
      </c>
      <c r="C80">
        <v>0.6613045624934855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0.6708577723840913</v>
      </c>
      <c r="C81">
        <v>0.6905896206912787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0.6810042414829821</v>
      </c>
      <c r="C82">
        <v>0.707518411022941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0.6963791642902475</v>
      </c>
      <c r="C83">
        <v>0.7083399455423004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0.6788419491198004</v>
      </c>
      <c r="C84">
        <v>0.6863058287801082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0.6805899871817316</v>
      </c>
      <c r="C85">
        <v>0.6816258410141093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0.5561826618818136</v>
      </c>
      <c r="C86">
        <v>0.5745818635412291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0.5557155118757985</v>
      </c>
      <c r="C87">
        <v>0.5883511975730137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0.5487322390153266</v>
      </c>
      <c r="C88">
        <v>0.549623418575436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0.5634664067679354</v>
      </c>
      <c r="C89">
        <v>0.5507804530693842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0.6370955239100889</v>
      </c>
      <c r="C2">
        <v>0.6848385514097011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0.7156635984778404</v>
      </c>
      <c r="C3">
        <v>0.7505499136944612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0.5751309939085386</v>
      </c>
      <c r="C4">
        <v>0.6179876801112424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0.5158929585507421</v>
      </c>
      <c r="C5">
        <v>0.6064789304357083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0.7794837351934409</v>
      </c>
      <c r="C6">
        <v>0.8140015189730844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0.7024978546783177</v>
      </c>
      <c r="C7">
        <v>0.6448303281342134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0.7228541063188121</v>
      </c>
      <c r="C8">
        <v>0.644158092528783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0.6767348595073118</v>
      </c>
      <c r="C9">
        <v>0.7035929299077612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0.7087288830280304</v>
      </c>
      <c r="C10">
        <v>0.7455714838737149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0.7753190374308689</v>
      </c>
      <c r="C11">
        <v>0.9395087529314684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0.5419496762465281</v>
      </c>
      <c r="C12">
        <v>0.5728666806185739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0.5563474250174014</v>
      </c>
      <c r="C13">
        <v>0.5501227804592678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0.5347602184456174</v>
      </c>
      <c r="C14">
        <v>0.5603491150764788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0.5513863729853784</v>
      </c>
      <c r="C15">
        <v>0.5807476628820102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0.5503947339720828</v>
      </c>
      <c r="C16">
        <v>0.5901613506814337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0.5689478515831748</v>
      </c>
      <c r="C17">
        <v>0.6030863669977027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0.5733659015473537</v>
      </c>
      <c r="C18">
        <v>0.6426237057632124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0.580672423002021</v>
      </c>
      <c r="C19">
        <v>0.6584927560190001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0.6192972617489951</v>
      </c>
      <c r="C20">
        <v>0.7332787353088421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0.6565153587868798</v>
      </c>
      <c r="C21">
        <v>0.7453479803426171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0.5557394340822969</v>
      </c>
      <c r="C22">
        <v>0.6114353593084749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0.5398843106296327</v>
      </c>
      <c r="C23">
        <v>0.5900116811361028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0.5589078526460487</v>
      </c>
      <c r="C24">
        <v>0.5998183129944693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0.5447020837194851</v>
      </c>
      <c r="C25">
        <v>0.578975561489408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0.5524696344075425</v>
      </c>
      <c r="C26">
        <v>0.6622160011389124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0.5856406534939689</v>
      </c>
      <c r="C27">
        <v>0.6465448099656923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0.6262553480206704</v>
      </c>
      <c r="C28">
        <v>0.768468274354185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0.6435579005846254</v>
      </c>
      <c r="C29">
        <v>0.7366394512635425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0.5327601019541423</v>
      </c>
      <c r="C30">
        <v>0.5871797938095896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0.5653809673679523</v>
      </c>
      <c r="C31">
        <v>0.6025365271198917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0.6457863604580915</v>
      </c>
      <c r="C32">
        <v>0.8940513787361292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0.7537274658679962</v>
      </c>
      <c r="C33">
        <v>0.935072235763073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0.5664025706768878</v>
      </c>
      <c r="C34">
        <v>0.65880350281042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0.5436945006146863</v>
      </c>
      <c r="C35">
        <v>0.5444129642381942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0.548873261257339</v>
      </c>
      <c r="C36">
        <v>0.5409055422025187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0.6411458968790502</v>
      </c>
      <c r="C37">
        <v>0.5762134094086905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0.6138108105179393</v>
      </c>
      <c r="C38">
        <v>0.5613274548571712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0.6115816154597719</v>
      </c>
      <c r="C39">
        <v>0.4900834331145653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0.5956711905238069</v>
      </c>
      <c r="C40">
        <v>0.5030758292699347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0.584684435556184</v>
      </c>
      <c r="C41">
        <v>0.6735944623968243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0.5632274297245762</v>
      </c>
      <c r="C42">
        <v>0.6904973613563925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0.7130383673158206</v>
      </c>
      <c r="C43">
        <v>0.7103573478601022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0.6844352276371212</v>
      </c>
      <c r="C44">
        <v>0.6287717816212195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0.7620739985814403</v>
      </c>
      <c r="C45">
        <v>0.635267947879719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0.6713334807941506</v>
      </c>
      <c r="C46">
        <v>0.727396291680634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0.6937813903856022</v>
      </c>
      <c r="C47">
        <v>0.7082495138680845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0.712533181762</v>
      </c>
      <c r="C48">
        <v>0.7697166742638071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0.7999471435150645</v>
      </c>
      <c r="C49">
        <v>0.8886759355757972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0.790167140361795</v>
      </c>
      <c r="C50">
        <v>0.8831999937636186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0.7695101812442769</v>
      </c>
      <c r="C51">
        <v>0.8206762377625314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0.7810290710850275</v>
      </c>
      <c r="C52">
        <v>0.8319091191897778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0.6404890688734317</v>
      </c>
      <c r="C53">
        <v>0.6648460587644889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0.7681442535122948</v>
      </c>
      <c r="C54">
        <v>0.6151985421224877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0.6543954910345413</v>
      </c>
      <c r="C55">
        <v>0.7585274048486547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0.716011627418239</v>
      </c>
      <c r="C56">
        <v>0.762553919567151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0.6576620737444543</v>
      </c>
      <c r="C57">
        <v>0.6137241536832374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0.6856876359894298</v>
      </c>
      <c r="C58">
        <v>0.6405183100632453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0.5256012990253001</v>
      </c>
      <c r="C59">
        <v>0.636506699025631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0.5117043174025511</v>
      </c>
      <c r="C60">
        <v>0.6408898581079092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0.7357358795213282</v>
      </c>
      <c r="C61">
        <v>0.8797363272539865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0.7219817254020974</v>
      </c>
      <c r="C62">
        <v>0.8476466094499698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0.6278129435354664</v>
      </c>
      <c r="C63">
        <v>0.6419644512282977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0.6622204573712114</v>
      </c>
      <c r="C64">
        <v>0.645038487697259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0.6165869849202521</v>
      </c>
      <c r="C65">
        <v>0.6262065088376403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0.559436012329636</v>
      </c>
      <c r="C66">
        <v>0.6182317524703581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0.7605898232376549</v>
      </c>
      <c r="C67">
        <v>0.8745259569860518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0.5932372356471033</v>
      </c>
      <c r="C68">
        <v>0.6490404119946702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0.6108523836969723</v>
      </c>
      <c r="C69">
        <v>0.6327144289584845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0.6184789377233285</v>
      </c>
      <c r="C70">
        <v>0.6740565793034713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0.6357273370447951</v>
      </c>
      <c r="C71">
        <v>0.6748374385157908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0.7017227160905216</v>
      </c>
      <c r="C72">
        <v>0.7025429608695435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0.6758512777090072</v>
      </c>
      <c r="C73">
        <v>0.6734529274375471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0.7293555161921806</v>
      </c>
      <c r="C74">
        <v>0.8662310720506762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0.7302370428575152</v>
      </c>
      <c r="C75">
        <v>0.8411267177140203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0.6211891483990744</v>
      </c>
      <c r="C76">
        <v>0.6075185726694909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0.6115194653408437</v>
      </c>
      <c r="C77">
        <v>0.6175544804548362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0.6288453148498695</v>
      </c>
      <c r="C78">
        <v>0.6477346203712203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0.6532782160131068</v>
      </c>
      <c r="C79">
        <v>0.6501305313883247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0.6337602811284585</v>
      </c>
      <c r="C80">
        <v>0.6290573772902672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0.6920878625845999</v>
      </c>
      <c r="C81">
        <v>0.7011250851837467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0.7000897335792016</v>
      </c>
      <c r="C82">
        <v>0.6866872302589625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0.719793578783671</v>
      </c>
      <c r="C83">
        <v>0.7280033071638842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0.6766742649539448</v>
      </c>
      <c r="C84">
        <v>0.7099692390021251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0.6866729119394579</v>
      </c>
      <c r="C85">
        <v>0.7373343581385434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0.6027528048286763</v>
      </c>
      <c r="C86">
        <v>0.6211651602489316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0.6370281074464935</v>
      </c>
      <c r="C87">
        <v>0.6073155633299355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0.5548951073967178</v>
      </c>
      <c r="C88">
        <v>0.5430643032418518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0.5503153205978488</v>
      </c>
      <c r="C89">
        <v>0.5232479251112756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0.7220548914958818</v>
      </c>
      <c r="C2">
        <v>0.6705781343428954</v>
      </c>
      <c r="D2">
        <v>0.6940986772786137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0.7315147508775568</v>
      </c>
      <c r="C3">
        <v>0.6455384465181722</v>
      </c>
      <c r="D3">
        <v>0.6934994509488583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0.6759150554067813</v>
      </c>
      <c r="C4">
        <v>0.5489528893038284</v>
      </c>
      <c r="D4">
        <v>0.562329506715842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0.6279282002679764</v>
      </c>
      <c r="C5">
        <v>0.551035394433074</v>
      </c>
      <c r="D5">
        <v>0.5343112221475944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0.8290777385813518</v>
      </c>
      <c r="C6">
        <v>0.6892715386218495</v>
      </c>
      <c r="D6">
        <v>0.7657989644202865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0.7504675774380218</v>
      </c>
      <c r="C7">
        <v>0.6223771595494251</v>
      </c>
      <c r="D7">
        <v>0.668026508906048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0.7664753669110683</v>
      </c>
      <c r="C8">
        <v>0.6037255128107127</v>
      </c>
      <c r="D8">
        <v>0.6662354747548488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0.7363357745207749</v>
      </c>
      <c r="C9">
        <v>0.7019206731917849</v>
      </c>
      <c r="D9">
        <v>0.7134733096809144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0.765114324420463</v>
      </c>
      <c r="C10">
        <v>0.7062985406728591</v>
      </c>
      <c r="D10">
        <v>0.7337359658133705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0.8966287274277038</v>
      </c>
      <c r="C11">
        <v>0.8075268952793448</v>
      </c>
      <c r="D11">
        <v>0.8306929631227915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0.6478333853141606</v>
      </c>
      <c r="C12">
        <v>0.5162033236152689</v>
      </c>
      <c r="D12">
        <v>0.5603103983248102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0.6557423203535702</v>
      </c>
      <c r="C13">
        <v>0.5100396423023722</v>
      </c>
      <c r="D13">
        <v>0.5593823274089531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0.5652469646738274</v>
      </c>
      <c r="C14">
        <v>0.5443569247772594</v>
      </c>
      <c r="D14">
        <v>0.5447238778480483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0.5545656941187489</v>
      </c>
      <c r="C15">
        <v>0.5438659969987297</v>
      </c>
      <c r="D15">
        <v>0.5397329919314587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0.6061031755019777</v>
      </c>
      <c r="C16">
        <v>0.5618002124598637</v>
      </c>
      <c r="D16">
        <v>0.5875922040620321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0.5717550039402377</v>
      </c>
      <c r="C17">
        <v>0.5513268746943967</v>
      </c>
      <c r="D17">
        <v>0.5772291263015624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0.6011023159069112</v>
      </c>
      <c r="C18">
        <v>0.5470306203112624</v>
      </c>
      <c r="D18">
        <v>0.5758281255960465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0.6151768773898015</v>
      </c>
      <c r="C19">
        <v>0.5681690865633439</v>
      </c>
      <c r="D19">
        <v>0.5935984929191306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0.7443709138257444</v>
      </c>
      <c r="C20">
        <v>0.6811982174627645</v>
      </c>
      <c r="D20">
        <v>0.664365483544491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0.7082082723195736</v>
      </c>
      <c r="C21">
        <v>0.6504274933896166</v>
      </c>
      <c r="D21">
        <v>0.6487868209337366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0.5948643635228738</v>
      </c>
      <c r="C22">
        <v>0.5537792120661055</v>
      </c>
      <c r="D22">
        <v>0.5689481579052295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0.5616990349662137</v>
      </c>
      <c r="C23">
        <v>0.5299721140745376</v>
      </c>
      <c r="D23">
        <v>0.5588076262019616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0.5829314304773126</v>
      </c>
      <c r="C24">
        <v>0.5588036117003989</v>
      </c>
      <c r="D24">
        <v>0.5686871786442317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0.5669787883433723</v>
      </c>
      <c r="C25">
        <v>0.555815534297549</v>
      </c>
      <c r="D25">
        <v>0.5635831283416232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0.7096416892794272</v>
      </c>
      <c r="C26">
        <v>0.623118043515333</v>
      </c>
      <c r="D26">
        <v>0.6346152874888206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0.65427769780159</v>
      </c>
      <c r="C27">
        <v>0.63387304743131</v>
      </c>
      <c r="D27">
        <v>0.6402181538806599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0.7585205521547433</v>
      </c>
      <c r="C28">
        <v>0.6422711142107972</v>
      </c>
      <c r="D28">
        <v>0.6710873659579984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0.7143321472023605</v>
      </c>
      <c r="C29">
        <v>0.6072983962973368</v>
      </c>
      <c r="D29">
        <v>0.6605744941367043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0.585137112531811</v>
      </c>
      <c r="C30">
        <v>0.5206992526849111</v>
      </c>
      <c r="D30">
        <v>0.6178001452443058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0.6167827997888837</v>
      </c>
      <c r="C31">
        <v>0.6048430510929652</v>
      </c>
      <c r="D31">
        <v>0.6135373525137972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0.8351122224053671</v>
      </c>
      <c r="C32">
        <v>0.7281364734108383</v>
      </c>
      <c r="D32">
        <v>0.7280611402314642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0.7792557006080946</v>
      </c>
      <c r="C33">
        <v>0.6962917000055313</v>
      </c>
      <c r="D33">
        <v>0.7165670752525329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0.5445196521563793</v>
      </c>
      <c r="C34">
        <v>0.5189812305547735</v>
      </c>
      <c r="D34">
        <v>0.5189023291109522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0.6033718895364624</v>
      </c>
      <c r="C35">
        <v>0.557118136173434</v>
      </c>
      <c r="D35">
        <v>0.574062907380097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0.5953652335431574</v>
      </c>
      <c r="C36">
        <v>0.546236213313422</v>
      </c>
      <c r="D36">
        <v>0.5599704033738169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0.7049775195017879</v>
      </c>
      <c r="C37">
        <v>0.6105252795276188</v>
      </c>
      <c r="D37">
        <v>0.6420730288157206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0.6625254266378874</v>
      </c>
      <c r="C38">
        <v>0.5914432403015599</v>
      </c>
      <c r="D38">
        <v>0.6062036015770652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0.6902835578657687</v>
      </c>
      <c r="C39">
        <v>0.5523434241075773</v>
      </c>
      <c r="D39">
        <v>0.5988597657393526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0.6472843397561818</v>
      </c>
      <c r="C40">
        <v>0.5257336596647898</v>
      </c>
      <c r="D40">
        <v>0.5723666399717331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0.7720849061511574</v>
      </c>
      <c r="C41">
        <v>0.651996789393446</v>
      </c>
      <c r="D41">
        <v>0.6702384913125924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0.7475294847931482</v>
      </c>
      <c r="C42">
        <v>0.6776691789998383</v>
      </c>
      <c r="D42">
        <v>0.6482578285484233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0.7841192458511338</v>
      </c>
      <c r="C43">
        <v>0.6888901406130026</v>
      </c>
      <c r="D43">
        <v>0.7237186835007735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0.7415714376195744</v>
      </c>
      <c r="C44">
        <v>0.6457293691020034</v>
      </c>
      <c r="D44">
        <v>0.6897482076918122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0.8009630780555661</v>
      </c>
      <c r="C45">
        <v>0.6338033962811603</v>
      </c>
      <c r="D45">
        <v>0.7118671982029404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0.7867038125793139</v>
      </c>
      <c r="C46">
        <v>0.6982090378349478</v>
      </c>
      <c r="D46">
        <v>0.7176662488378209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0.769516726732254</v>
      </c>
      <c r="C47">
        <v>0.6916173828549844</v>
      </c>
      <c r="D47">
        <v>0.7262592523923663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0.7947627283879464</v>
      </c>
      <c r="C48">
        <v>0.724288583332143</v>
      </c>
      <c r="D48">
        <v>0.7416880595648061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0.8657820876205669</v>
      </c>
      <c r="C49">
        <v>0.8030374464674742</v>
      </c>
      <c r="D49">
        <v>0.8189760855286337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0.8719334652572325</v>
      </c>
      <c r="C50">
        <v>0.7863833111265431</v>
      </c>
      <c r="D50">
        <v>0.8144372176012896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0.7919191103869152</v>
      </c>
      <c r="C51">
        <v>0.7458719322036619</v>
      </c>
      <c r="D51">
        <v>0.7598570398350142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0.8024279739168094</v>
      </c>
      <c r="C52">
        <v>0.7386016695615617</v>
      </c>
      <c r="D52">
        <v>0.7591108059749059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0.699098984039325</v>
      </c>
      <c r="C53">
        <v>0.6844150002461586</v>
      </c>
      <c r="D53">
        <v>0.6955301853726292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0.8535513079639049</v>
      </c>
      <c r="C54">
        <v>0.6428073934110141</v>
      </c>
      <c r="D54">
        <v>0.7311819728721707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0.8740460285673971</v>
      </c>
      <c r="C55">
        <v>0.7318595298278479</v>
      </c>
      <c r="D55">
        <v>0.744805188467784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0.8473034213189365</v>
      </c>
      <c r="C56">
        <v>0.7023950027909508</v>
      </c>
      <c r="D56">
        <v>0.7380712442315382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0.7066350078455169</v>
      </c>
      <c r="C57">
        <v>0.6533799257296234</v>
      </c>
      <c r="D57">
        <v>0.6628597224898198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0.7275593071945846</v>
      </c>
      <c r="C58">
        <v>0.6657476282252698</v>
      </c>
      <c r="D58">
        <v>0.6787573639405977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0.669938777045579</v>
      </c>
      <c r="C59">
        <v>0.5520247942072222</v>
      </c>
      <c r="D59">
        <v>0.5423160323074886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0.6350052691739181</v>
      </c>
      <c r="C60">
        <v>0.5713305572530353</v>
      </c>
      <c r="D60">
        <v>0.5158902435221974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0.8165594407490322</v>
      </c>
      <c r="C61">
        <v>0.7293224881668932</v>
      </c>
      <c r="D61">
        <v>0.7698653632544644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0.7933282758140079</v>
      </c>
      <c r="C62">
        <v>0.7329760321655179</v>
      </c>
      <c r="D62">
        <v>0.7647759517529361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0.7270847527847882</v>
      </c>
      <c r="C63">
        <v>0.6416732512114249</v>
      </c>
      <c r="D63">
        <v>0.6805217962297502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0.7474009957154999</v>
      </c>
      <c r="C64">
        <v>0.6338408471338988</v>
      </c>
      <c r="D64">
        <v>0.6510758637837397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0.7323561134819802</v>
      </c>
      <c r="C65">
        <v>0.6647115165731347</v>
      </c>
      <c r="D65">
        <v>0.6835583830542035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0.6982439365753761</v>
      </c>
      <c r="C66">
        <v>0.6503517801998652</v>
      </c>
      <c r="D66">
        <v>0.6464389083877442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0.8238632286849775</v>
      </c>
      <c r="C67">
        <v>0.760573236823082</v>
      </c>
      <c r="D67">
        <v>0.7958575092988764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0.6736042367962172</v>
      </c>
      <c r="C68">
        <v>0.6436742118648187</v>
      </c>
      <c r="D68">
        <v>0.6479462445447302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0.6645274114523207</v>
      </c>
      <c r="C69">
        <v>0.6148087863670328</v>
      </c>
      <c r="D69">
        <v>0.6220729525865638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0.6829381897449494</v>
      </c>
      <c r="C70">
        <v>0.6439891623250741</v>
      </c>
      <c r="D70">
        <v>0.6608304268051295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0.6912481113794949</v>
      </c>
      <c r="C71">
        <v>0.6350410213027837</v>
      </c>
      <c r="D71">
        <v>0.6390467955104246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0.6788296664977185</v>
      </c>
      <c r="C72">
        <v>0.5941398748813683</v>
      </c>
      <c r="D72">
        <v>0.6245032433334357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0.6792294145096094</v>
      </c>
      <c r="C73">
        <v>0.5576120865997677</v>
      </c>
      <c r="D73">
        <v>0.6118411815558855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0.820567616263232</v>
      </c>
      <c r="C74">
        <v>0.7192731569177352</v>
      </c>
      <c r="D74">
        <v>0.7524875689493983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0.8000283560315643</v>
      </c>
      <c r="C75">
        <v>0.7435983356425088</v>
      </c>
      <c r="D75">
        <v>0.7664883876384028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0.6533629202589709</v>
      </c>
      <c r="C76">
        <v>0.6410340948415344</v>
      </c>
      <c r="D76">
        <v>0.6488892940980083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0.6699514958083792</v>
      </c>
      <c r="C77">
        <v>0.6381596444449312</v>
      </c>
      <c r="D77">
        <v>0.6531904506401753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0.703543599481929</v>
      </c>
      <c r="C78">
        <v>0.6964327334858692</v>
      </c>
      <c r="D78">
        <v>0.68785265898332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0.7052879545025359</v>
      </c>
      <c r="C79">
        <v>0.688020019407152</v>
      </c>
      <c r="D79">
        <v>0.6933112693776996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0.6985578578904807</v>
      </c>
      <c r="C80">
        <v>0.6625983574405458</v>
      </c>
      <c r="D80">
        <v>0.6771046098967092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0.7374433434659584</v>
      </c>
      <c r="C81">
        <v>0.6861402286940634</v>
      </c>
      <c r="D81">
        <v>0.714550935715023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0.7248981615791469</v>
      </c>
      <c r="C82">
        <v>0.6734105522985812</v>
      </c>
      <c r="D82">
        <v>0.6928770030561782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0.7405262488334613</v>
      </c>
      <c r="C83">
        <v>0.6671793741958086</v>
      </c>
      <c r="D83">
        <v>0.6962717514031331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0.775645774992777</v>
      </c>
      <c r="C84">
        <v>0.6109258489290565</v>
      </c>
      <c r="D84">
        <v>0.6734527409707731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0.7723678932921124</v>
      </c>
      <c r="C85">
        <v>0.6002970222580587</v>
      </c>
      <c r="D85">
        <v>0.661129133960787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0.7528829611498584</v>
      </c>
      <c r="C86">
        <v>0.6242200377312573</v>
      </c>
      <c r="D86">
        <v>0.6593291215298377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0.7456127252389377</v>
      </c>
      <c r="C87">
        <v>0.5970822080946636</v>
      </c>
      <c r="D87">
        <v>0.6619986769523514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0.5672494287872727</v>
      </c>
      <c r="C88">
        <v>0.5631541470376153</v>
      </c>
      <c r="D88">
        <v>0.6084106290277015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0.604289767242247</v>
      </c>
      <c r="C89">
        <v>0.625458888693025</v>
      </c>
      <c r="D89">
        <v>0.6288108948491063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0.6677979081458625</v>
      </c>
      <c r="C2">
        <v>0.6060793149651903</v>
      </c>
      <c r="D2">
        <v>0.6950213007462291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0.6706701763583429</v>
      </c>
      <c r="C3">
        <v>0.6411534380461515</v>
      </c>
      <c r="D3">
        <v>0.6386252324483548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0.5411884488702632</v>
      </c>
      <c r="C4">
        <v>0.4931442244185342</v>
      </c>
      <c r="D4">
        <v>0.5942763861957887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0.5344473155284369</v>
      </c>
      <c r="C5">
        <v>0.4602351814589203</v>
      </c>
      <c r="D5">
        <v>0.5421324574988654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0.7980500621310735</v>
      </c>
      <c r="C6">
        <v>0.6969965850668294</v>
      </c>
      <c r="D6">
        <v>0.789305837949117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0.7510247299069007</v>
      </c>
      <c r="C7">
        <v>0.6163908979695314</v>
      </c>
      <c r="D7">
        <v>0.7244033499392207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0.7227793418880784</v>
      </c>
      <c r="C8">
        <v>0.6021385084183413</v>
      </c>
      <c r="D8">
        <v>0.7199770442659049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0.6845417030453682</v>
      </c>
      <c r="C9">
        <v>0.6679250799521371</v>
      </c>
      <c r="D9">
        <v>0.7028586539805803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0.6938857926793818</v>
      </c>
      <c r="C10">
        <v>0.6787733336074233</v>
      </c>
      <c r="D10">
        <v>0.6912959434238135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0.8058129401070984</v>
      </c>
      <c r="C11">
        <v>0.8187046432287789</v>
      </c>
      <c r="D11">
        <v>0.8134582706732049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0.6517249271273613</v>
      </c>
      <c r="C12">
        <v>0.515025306237887</v>
      </c>
      <c r="D12">
        <v>0.7111725680061154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0.6432982802197531</v>
      </c>
      <c r="C13">
        <v>0.5656733445103667</v>
      </c>
      <c r="D13">
        <v>0.6520919089780706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0.5290174046512581</v>
      </c>
      <c r="C14">
        <v>0.5567194353753202</v>
      </c>
      <c r="D14">
        <v>0.5259442620642014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0.5347177992927665</v>
      </c>
      <c r="C15">
        <v>0.5479298232485784</v>
      </c>
      <c r="D15">
        <v>0.5179297011468078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0.546540548142634</v>
      </c>
      <c r="C16">
        <v>0.5705413098398008</v>
      </c>
      <c r="D16">
        <v>0.5926673115767869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0.5679961581773396</v>
      </c>
      <c r="C17">
        <v>0.5630524524291698</v>
      </c>
      <c r="D17">
        <v>0.5403310891271398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0.5796570033369098</v>
      </c>
      <c r="C18">
        <v>0.5773461594246327</v>
      </c>
      <c r="D18">
        <v>0.563855550082927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0.5782082851963861</v>
      </c>
      <c r="C19">
        <v>0.5737314250018145</v>
      </c>
      <c r="D19">
        <v>0.5892951051769016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0.6480064091324075</v>
      </c>
      <c r="C20">
        <v>0.6703366495531761</v>
      </c>
      <c r="D20">
        <v>0.639198055703368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0.6345910325557172</v>
      </c>
      <c r="C21">
        <v>0.6327259722343288</v>
      </c>
      <c r="D21">
        <v>0.620903061362612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0.5743903988536369</v>
      </c>
      <c r="C22">
        <v>0.5577367048222833</v>
      </c>
      <c r="D22">
        <v>0.5766010015758116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0.5407252104999627</v>
      </c>
      <c r="C23">
        <v>0.5479549875054083</v>
      </c>
      <c r="D23">
        <v>0.5525903750026195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0.5438995189026022</v>
      </c>
      <c r="C24">
        <v>0.5536014154711005</v>
      </c>
      <c r="D24">
        <v>0.5493147872422076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0.5289391545905926</v>
      </c>
      <c r="C25">
        <v>0.5318052397848779</v>
      </c>
      <c r="D25">
        <v>0.5329285277481169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0.5925838622568329</v>
      </c>
      <c r="C26">
        <v>0.651737538275418</v>
      </c>
      <c r="D26">
        <v>0.610644994747071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0.5893839526099044</v>
      </c>
      <c r="C27">
        <v>0.5904436789536744</v>
      </c>
      <c r="D27">
        <v>0.590300600035022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0.6638988464533746</v>
      </c>
      <c r="C28">
        <v>0.7049562633037567</v>
      </c>
      <c r="D28">
        <v>0.6941851721528698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0.6534313071857799</v>
      </c>
      <c r="C29">
        <v>0.6485655091220527</v>
      </c>
      <c r="D29">
        <v>0.6540856954314946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0.5756616316405423</v>
      </c>
      <c r="C30">
        <v>0.5997889841951075</v>
      </c>
      <c r="D30">
        <v>0.5623423011981293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0.5924953566491604</v>
      </c>
      <c r="C31">
        <v>0.5742189712302629</v>
      </c>
      <c r="D31">
        <v>0.5579962244287866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0.6481538274708916</v>
      </c>
      <c r="C32">
        <v>0.6912818286154006</v>
      </c>
      <c r="D32">
        <v>0.7369551672176882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0.5053160488605499</v>
      </c>
      <c r="C33">
        <v>0.5594464540481567</v>
      </c>
      <c r="D33">
        <v>0.6909254342317581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0.5329990480095148</v>
      </c>
      <c r="C34">
        <v>0.5566172991313186</v>
      </c>
      <c r="D34">
        <v>0.5039877506828158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0.5587474489655613</v>
      </c>
      <c r="C35">
        <v>0.5250056143675566</v>
      </c>
      <c r="D35">
        <v>0.5537983712104589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0.5452865570894941</v>
      </c>
      <c r="C36">
        <v>0.517181235306917</v>
      </c>
      <c r="D36">
        <v>0.5354085094088992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0.6312550181991483</v>
      </c>
      <c r="C37">
        <v>0.5625851258143291</v>
      </c>
      <c r="D37">
        <v>0.620527723809883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0.6010286778211593</v>
      </c>
      <c r="C38">
        <v>0.5495771625057699</v>
      </c>
      <c r="D38">
        <v>0.5923990310393563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0.5994570956311442</v>
      </c>
      <c r="C39">
        <v>0.4839736917350866</v>
      </c>
      <c r="D39">
        <v>0.5691023085345613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0.5524088511633318</v>
      </c>
      <c r="C40">
        <v>0.4688325524330139</v>
      </c>
      <c r="D40">
        <v>0.5288911550431639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0.593738513249977</v>
      </c>
      <c r="C41">
        <v>0.5473170779231522</v>
      </c>
      <c r="D41">
        <v>0.6042583059381555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0.5968088689229346</v>
      </c>
      <c r="C42">
        <v>0.5785029120259471</v>
      </c>
      <c r="D42">
        <v>0.5808680059512457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0.7322208656601563</v>
      </c>
      <c r="C43">
        <v>0.6594899621585355</v>
      </c>
      <c r="D43">
        <v>0.7230307729573014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0.7069621846375317</v>
      </c>
      <c r="C44">
        <v>0.6060129238153571</v>
      </c>
      <c r="D44">
        <v>0.69212489062493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0.7737129940572431</v>
      </c>
      <c r="C45">
        <v>0.6112982769629104</v>
      </c>
      <c r="D45">
        <v>0.7333166429816719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0.7186959361707842</v>
      </c>
      <c r="C46">
        <v>0.6641703164265826</v>
      </c>
      <c r="D46">
        <v>0.7318228949257668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0.7058221892412029</v>
      </c>
      <c r="C47">
        <v>0.6477720039517512</v>
      </c>
      <c r="D47">
        <v>0.731641075871734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0.730701688147453</v>
      </c>
      <c r="C48">
        <v>0.7059980517376846</v>
      </c>
      <c r="D48">
        <v>0.7281444086906529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0.8334653977189075</v>
      </c>
      <c r="C49">
        <v>0.809350484798168</v>
      </c>
      <c r="D49">
        <v>0.8408984683597955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0.8036810816539561</v>
      </c>
      <c r="C50">
        <v>0.7960045335605341</v>
      </c>
      <c r="D50">
        <v>0.8070969635714366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0.7874913106623449</v>
      </c>
      <c r="C51">
        <v>0.7532945206863048</v>
      </c>
      <c r="D51">
        <v>0.7918413593397512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0.7805918484113111</v>
      </c>
      <c r="C52">
        <v>0.7544997212480382</v>
      </c>
      <c r="D52">
        <v>0.7841848885596403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0.6713052895340831</v>
      </c>
      <c r="C53">
        <v>0.6643697401342173</v>
      </c>
      <c r="D53">
        <v>0.6757276381340322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0.8202229998103475</v>
      </c>
      <c r="C54">
        <v>0.6353559598252053</v>
      </c>
      <c r="D54">
        <v>0.7552380021693579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0.7065699255535368</v>
      </c>
      <c r="C55">
        <v>0.5764171924460587</v>
      </c>
      <c r="D55">
        <v>0.665371391369816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0.6314857804775238</v>
      </c>
      <c r="C56">
        <v>0.5703945578702914</v>
      </c>
      <c r="D56">
        <v>0.5874944884995907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0.6666348277036092</v>
      </c>
      <c r="C57">
        <v>0.627997537571672</v>
      </c>
      <c r="D57">
        <v>0.6589372088143854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0.6706695567477833</v>
      </c>
      <c r="C58">
        <v>0.6485165017642741</v>
      </c>
      <c r="D58">
        <v>0.6748770064388225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0.5387818714812125</v>
      </c>
      <c r="C59">
        <v>0.496883713315099</v>
      </c>
      <c r="D59">
        <v>0.5704474056557304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0.4924895084459445</v>
      </c>
      <c r="C60">
        <v>0.4731564607298324</v>
      </c>
      <c r="D60">
        <v>0.5007371455271614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0.748448071695081</v>
      </c>
      <c r="C61">
        <v>0.7913037441927812</v>
      </c>
      <c r="D61">
        <v>0.7484205422359843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0.7697261434214635</v>
      </c>
      <c r="C62">
        <v>0.7716710293674703</v>
      </c>
      <c r="D62">
        <v>0.7751917866825757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0.6815833580603293</v>
      </c>
      <c r="C63">
        <v>0.6136067316086268</v>
      </c>
      <c r="D63">
        <v>0.6830564369822899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0.6609156341476961</v>
      </c>
      <c r="C64">
        <v>0.6050335546379894</v>
      </c>
      <c r="D64">
        <v>0.6447026031298286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0.5956970485357138</v>
      </c>
      <c r="C65">
        <v>0.5842084619063366</v>
      </c>
      <c r="D65">
        <v>0.570792961310833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0.5689351679000944</v>
      </c>
      <c r="C66">
        <v>0.5933974909217578</v>
      </c>
      <c r="D66">
        <v>0.5790445333324283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0.7772478495333275</v>
      </c>
      <c r="C67">
        <v>0.7992691214084625</v>
      </c>
      <c r="D67">
        <v>0.7884588143718776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0.6119199270104879</v>
      </c>
      <c r="C68">
        <v>0.5826482816874606</v>
      </c>
      <c r="D68">
        <v>0.6273855927660271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0.6096759903915122</v>
      </c>
      <c r="C69">
        <v>0.5931441059775566</v>
      </c>
      <c r="D69">
        <v>0.5947818596075481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0.6614303472266589</v>
      </c>
      <c r="C70">
        <v>0.6329448448621201</v>
      </c>
      <c r="D70">
        <v>0.6758345845337033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0.6611672031828115</v>
      </c>
      <c r="C71">
        <v>0.6341833501065104</v>
      </c>
      <c r="D71">
        <v>0.64168872584225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0.7907888512142369</v>
      </c>
      <c r="C72">
        <v>0.6165677996462646</v>
      </c>
      <c r="D72">
        <v>0.8294575753218807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0.7489122705695069</v>
      </c>
      <c r="C73">
        <v>0.6046296536641301</v>
      </c>
      <c r="D73">
        <v>0.785151863007376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0.7566031755394295</v>
      </c>
      <c r="C74">
        <v>0.7589409169057005</v>
      </c>
      <c r="D74">
        <v>0.7707567506447071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0.7789420974900229</v>
      </c>
      <c r="C75">
        <v>0.7492632786055657</v>
      </c>
      <c r="D75">
        <v>0.7753745408884558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0.6304676540608771</v>
      </c>
      <c r="C76">
        <v>0.6229104944101469</v>
      </c>
      <c r="D76">
        <v>0.6672735979019756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0.6411295458674431</v>
      </c>
      <c r="C77">
        <v>0.6353443981865035</v>
      </c>
      <c r="D77">
        <v>0.6633517552715863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0.6627387433428895</v>
      </c>
      <c r="C78">
        <v>0.6285647231218455</v>
      </c>
      <c r="D78">
        <v>0.6541489073366085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0.6658801201828715</v>
      </c>
      <c r="C79">
        <v>0.6589093490822674</v>
      </c>
      <c r="D79">
        <v>0.6550121985756241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0.637807582721326</v>
      </c>
      <c r="C80">
        <v>0.6167916720099653</v>
      </c>
      <c r="D80">
        <v>0.6386490900069475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0.6714966343991577</v>
      </c>
      <c r="C81">
        <v>0.6510196151151513</v>
      </c>
      <c r="D81">
        <v>0.662171387266665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0.7092754644206446</v>
      </c>
      <c r="C82">
        <v>0.6486543628856564</v>
      </c>
      <c r="D82">
        <v>0.7200424975707751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0.7168587050477012</v>
      </c>
      <c r="C83">
        <v>0.6822246533106355</v>
      </c>
      <c r="D83">
        <v>0.7202060356460236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0.6560622659792383</v>
      </c>
      <c r="C84">
        <v>0.5310699197198642</v>
      </c>
      <c r="D84">
        <v>0.6660443130670074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0.6657769076899677</v>
      </c>
      <c r="C85">
        <v>0.5766216207980256</v>
      </c>
      <c r="D85">
        <v>0.6592098546659088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0.6526289952999097</v>
      </c>
      <c r="C86">
        <v>0.5437267875456872</v>
      </c>
      <c r="D86">
        <v>0.6779145692233686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0.5992524785499005</v>
      </c>
      <c r="C87">
        <v>0.5161310024393929</v>
      </c>
      <c r="D87">
        <v>0.6037652850006039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0.5712011675806357</v>
      </c>
      <c r="C88">
        <v>0.5847210544587929</v>
      </c>
      <c r="D88">
        <v>0.5377490180478969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0.5793517908724871</v>
      </c>
      <c r="C89">
        <v>0.5676085324149424</v>
      </c>
      <c r="D89">
        <v>0.5505785020432863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0.7154114664725537</v>
      </c>
      <c r="C2">
        <v>0.7137287696523051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0.666773741826033</v>
      </c>
      <c r="C3">
        <v>0.7121430739075288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0.5564919764486452</v>
      </c>
      <c r="C4">
        <v>0.6216236173658443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0.5371768960703525</v>
      </c>
      <c r="C5">
        <v>0.5868038161645962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0.7338961891333262</v>
      </c>
      <c r="C6">
        <v>0.7608868479728699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0.6749460128388663</v>
      </c>
      <c r="C7">
        <v>0.7350384585000838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0.6219232682042614</v>
      </c>
      <c r="C8">
        <v>0.7111524773538542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0.6512075123357606</v>
      </c>
      <c r="C9">
        <v>0.7014827616889068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0.6514456311614863</v>
      </c>
      <c r="C10">
        <v>0.7178742701044449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0.8382128563278318</v>
      </c>
      <c r="C11">
        <v>0.839403922711873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0.6463405656730822</v>
      </c>
      <c r="C12">
        <v>0.7273404220002433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0.5330515899350934</v>
      </c>
      <c r="C13">
        <v>0.6367563370922403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0.621261033145613</v>
      </c>
      <c r="C14">
        <v>0.6104117102573378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0.6043648041197015</v>
      </c>
      <c r="C15">
        <v>0.5650138631915699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0.5976035524620099</v>
      </c>
      <c r="C16">
        <v>0.6028509540891714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0.6068402178942106</v>
      </c>
      <c r="C17">
        <v>0.5973488755573501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0.6203515956986625</v>
      </c>
      <c r="C18">
        <v>0.6060897226442343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0.6856290079955554</v>
      </c>
      <c r="C19">
        <v>0.6597434937641883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0.697929347271011</v>
      </c>
      <c r="C20">
        <v>0.680746720445917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0.6989529448397019</v>
      </c>
      <c r="C21">
        <v>0.7155367223200975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0.5872920806422556</v>
      </c>
      <c r="C22">
        <v>0.5858717340387796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0.6414064328021062</v>
      </c>
      <c r="C23">
        <v>0.6012792477750371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0.5984682508355734</v>
      </c>
      <c r="C24">
        <v>0.5881772438208872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0.5983332723664448</v>
      </c>
      <c r="C25">
        <v>0.583501960112624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0.6366221154277975</v>
      </c>
      <c r="C26">
        <v>0.647389066280778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0.6349082451426622</v>
      </c>
      <c r="C27">
        <v>0.6300387147569309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0.7095058583550983</v>
      </c>
      <c r="C28">
        <v>0.7296393164341023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0.7060713661128077</v>
      </c>
      <c r="C29">
        <v>0.7127856969395104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0.5802008727112332</v>
      </c>
      <c r="C30">
        <v>0.5935686510056257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0.5956484304741025</v>
      </c>
      <c r="C31">
        <v>0.5893332866660084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0.842800630366101</v>
      </c>
      <c r="C32">
        <v>0.8562780867020289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0.7255483604967594</v>
      </c>
      <c r="C33">
        <v>0.6958956973893302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0.6018590607262891</v>
      </c>
      <c r="C34">
        <v>0.5651169266965654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0.5343317397052176</v>
      </c>
      <c r="C35">
        <v>0.5709328438026923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0.5221500630447855</v>
      </c>
      <c r="C36">
        <v>0.558034832803986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0.5791353291634357</v>
      </c>
      <c r="C37">
        <v>0.6393859801020952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0.5689638615506036</v>
      </c>
      <c r="C38">
        <v>0.6185578774671751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0.5241278364688535</v>
      </c>
      <c r="C39">
        <v>0.5886656896064156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0.503019579774455</v>
      </c>
      <c r="C40">
        <v>0.5681223694196681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0.6067780346655455</v>
      </c>
      <c r="C41">
        <v>0.656014668058466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0.6250097042287303</v>
      </c>
      <c r="C42">
        <v>0.6241947404108942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0.6852905131471064</v>
      </c>
      <c r="C43">
        <v>0.7342556108686185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0.6442441599348844</v>
      </c>
      <c r="C44">
        <v>0.7061832808997052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0.6267469019131106</v>
      </c>
      <c r="C45">
        <v>0.715265119599772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0.7278594062044904</v>
      </c>
      <c r="C46">
        <v>0.7563549695343806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0.6898240063382292</v>
      </c>
      <c r="C47">
        <v>0.7445086258241033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0.7219807751757918</v>
      </c>
      <c r="C48">
        <v>0.7482425345922133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0.8337437737174749</v>
      </c>
      <c r="C49">
        <v>0.8478627421107947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0.8185240139750993</v>
      </c>
      <c r="C50">
        <v>0.8445101707156354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0.7698215269245607</v>
      </c>
      <c r="C51">
        <v>0.8065000007089894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0.7592702579628574</v>
      </c>
      <c r="C52">
        <v>0.7854971443956307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0.6508634559663524</v>
      </c>
      <c r="C53">
        <v>0.6619969001478619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0.6195099492972633</v>
      </c>
      <c r="C54">
        <v>0.7318130781079506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0.7642820208537869</v>
      </c>
      <c r="C55">
        <v>0.7827729083863753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0.6775764919379178</v>
      </c>
      <c r="C56">
        <v>0.7505818092074069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0.6203043885785029</v>
      </c>
      <c r="C57">
        <v>0.6747637833023931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0.6129740738317746</v>
      </c>
      <c r="C58">
        <v>0.6664972727796639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0.5643645464664414</v>
      </c>
      <c r="C59">
        <v>0.5948423346604595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0.5127787800191695</v>
      </c>
      <c r="C60">
        <v>0.5635234356006952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0.7620297866394219</v>
      </c>
      <c r="C61">
        <v>0.761402508719659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0.7562393275054612</v>
      </c>
      <c r="C62">
        <v>0.7562620761443157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0.6137995875687701</v>
      </c>
      <c r="C63">
        <v>0.6788238821077477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0.6088989874827895</v>
      </c>
      <c r="C64">
        <v>0.6589871145424462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0.6166443761489163</v>
      </c>
      <c r="C65">
        <v>0.6983144787135045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0.5749938389745312</v>
      </c>
      <c r="C66">
        <v>0.6456082503958399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0.7702552723880074</v>
      </c>
      <c r="C67">
        <v>0.7920725265157476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0.606876071494121</v>
      </c>
      <c r="C68">
        <v>0.6392092991642609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0.5928959909873672</v>
      </c>
      <c r="C69">
        <v>0.6257704117229634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0.6274336429203258</v>
      </c>
      <c r="C70">
        <v>0.6566652613502294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0.6409562678862717</v>
      </c>
      <c r="C71">
        <v>0.6625619020976432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0.7615895021778614</v>
      </c>
      <c r="C72">
        <v>0.8178770024832448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0.6496601910620875</v>
      </c>
      <c r="C73">
        <v>0.7331943502414086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0.7751408877517905</v>
      </c>
      <c r="C74">
        <v>0.779910031537682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0.7808773835276485</v>
      </c>
      <c r="C75">
        <v>0.794304515503371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0.5818621810708322</v>
      </c>
      <c r="C76">
        <v>0.6374191714409466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0.6083822218708066</v>
      </c>
      <c r="C77">
        <v>0.6367656606346813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0.6185768613031188</v>
      </c>
      <c r="C78">
        <v>0.6615722750572173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0.6292747035622597</v>
      </c>
      <c r="C79">
        <v>0.6681823804058501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0.6255462006123785</v>
      </c>
      <c r="C80">
        <v>0.6761772648554748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0.6400170940071789</v>
      </c>
      <c r="C81">
        <v>0.7125543929518215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0.6785653103828782</v>
      </c>
      <c r="C82">
        <v>0.7253009395613431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0.6781522306769633</v>
      </c>
      <c r="C83">
        <v>0.7271221686656085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0.7536563063489979</v>
      </c>
      <c r="C84">
        <v>0.7855622425992438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0.7350493330483469</v>
      </c>
      <c r="C85">
        <v>0.7856489460183573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0.5796574671241573</v>
      </c>
      <c r="C86">
        <v>0.6604533355063229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0.5578293350919273</v>
      </c>
      <c r="C87">
        <v>0.654962501249143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0.5394871779663734</v>
      </c>
      <c r="C88">
        <v>0.5747976748726329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0.5371530037410782</v>
      </c>
      <c r="C89">
        <v>0.586980795883757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0.6041919151941936</v>
      </c>
      <c r="C2">
        <v>0.5741559328376383</v>
      </c>
      <c r="D2">
        <v>0.580843738378973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0.5781140550051207</v>
      </c>
      <c r="C3">
        <v>0.5653189067641202</v>
      </c>
      <c r="D3">
        <v>0.6117997109084516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0.6088437503502693</v>
      </c>
      <c r="C4">
        <v>0.4928440701670763</v>
      </c>
      <c r="D4">
        <v>0.5161871188683834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0.5121896158504698</v>
      </c>
      <c r="C5">
        <v>0.4609840009993735</v>
      </c>
      <c r="D5">
        <v>0.4834752920521311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0.5957764698399438</v>
      </c>
      <c r="C6">
        <v>0.641408733865048</v>
      </c>
      <c r="D6">
        <v>0.641257577916471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0.5905381235070627</v>
      </c>
      <c r="C7">
        <v>0.6382703547633951</v>
      </c>
      <c r="D7">
        <v>0.6105705730376705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0.5734700155062754</v>
      </c>
      <c r="C8">
        <v>0.6023577402035395</v>
      </c>
      <c r="D8">
        <v>0.5814660067994694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0.6364296399327395</v>
      </c>
      <c r="C9">
        <v>0.6255607674218188</v>
      </c>
      <c r="D9">
        <v>0.6238702539043613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0.6381217620499506</v>
      </c>
      <c r="C10">
        <v>0.6459536957462557</v>
      </c>
      <c r="D10">
        <v>0.6458438043920403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0.8430265310317493</v>
      </c>
      <c r="C11">
        <v>0.7368207982396663</v>
      </c>
      <c r="D11">
        <v>0.7716912109329187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0.5413519124211015</v>
      </c>
      <c r="C12">
        <v>0.5695954326517835</v>
      </c>
      <c r="D12">
        <v>0.5601641777314638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0.5066078789877759</v>
      </c>
      <c r="C13">
        <v>0.5606027374862547</v>
      </c>
      <c r="D13">
        <v>0.5445778398059056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0.6016620757332836</v>
      </c>
      <c r="C14">
        <v>0.5279247582760416</v>
      </c>
      <c r="D14">
        <v>0.5642044848857025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0.5694140231674486</v>
      </c>
      <c r="C15">
        <v>0.5623557374937328</v>
      </c>
      <c r="D15">
        <v>0.5540974622166178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0.6222567930738426</v>
      </c>
      <c r="C16">
        <v>0.5538996939233942</v>
      </c>
      <c r="D16">
        <v>0.5888401394350486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0.6066250752239157</v>
      </c>
      <c r="C17">
        <v>0.5726854887971798</v>
      </c>
      <c r="D17">
        <v>0.5873461056925706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0.5942489256040525</v>
      </c>
      <c r="C18">
        <v>0.5430600976473406</v>
      </c>
      <c r="D18">
        <v>0.5573464322399784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0.6059313407003247</v>
      </c>
      <c r="C19">
        <v>0.5581136598425397</v>
      </c>
      <c r="D19">
        <v>0.574449304375269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0.670213381391117</v>
      </c>
      <c r="C20">
        <v>0.6416686644585822</v>
      </c>
      <c r="D20">
        <v>0.6106863111644596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0.6779146283937135</v>
      </c>
      <c r="C21">
        <v>0.6459901971591485</v>
      </c>
      <c r="D21">
        <v>0.6128471749662249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0.5746753850350013</v>
      </c>
      <c r="C22">
        <v>0.5557494554026373</v>
      </c>
      <c r="D22">
        <v>0.5674297659485429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0.5854627108057217</v>
      </c>
      <c r="C23">
        <v>0.5524339461937929</v>
      </c>
      <c r="D23">
        <v>0.5585277078975558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0.596646501896558</v>
      </c>
      <c r="C24">
        <v>0.5440335984887748</v>
      </c>
      <c r="D24">
        <v>0.5679177888487399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0.5847410149920125</v>
      </c>
      <c r="C25">
        <v>0.5727495386803255</v>
      </c>
      <c r="D25">
        <v>0.5790956791267035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0.6093569393877102</v>
      </c>
      <c r="C26">
        <v>0.5725546317175031</v>
      </c>
      <c r="D26">
        <v>0.5891582291673969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0.594802377970664</v>
      </c>
      <c r="C27">
        <v>0.6169928747874039</v>
      </c>
      <c r="D27">
        <v>0.6613247481157195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0.6412988128895695</v>
      </c>
      <c r="C28">
        <v>0.5972784218136911</v>
      </c>
      <c r="D28">
        <v>0.6031629901665908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0.6241827277326772</v>
      </c>
      <c r="C29">
        <v>0.6476659748223749</v>
      </c>
      <c r="D29">
        <v>0.6104342148321845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0.5790275997989546</v>
      </c>
      <c r="C30">
        <v>0.5605246943872679</v>
      </c>
      <c r="D30">
        <v>0.5624884719093795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0.5891770713510569</v>
      </c>
      <c r="C31">
        <v>0.5992263132749602</v>
      </c>
      <c r="D31">
        <v>0.6342844350421883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0.8416705533214237</v>
      </c>
      <c r="C32">
        <v>0.4857587516307831</v>
      </c>
      <c r="D32">
        <v>0.73545623421669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0.7460718353589376</v>
      </c>
      <c r="C33">
        <v>0</v>
      </c>
      <c r="D33">
        <v>0.6746128980930035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0.6322920143000469</v>
      </c>
      <c r="C34">
        <v>0.560095453940756</v>
      </c>
      <c r="D34">
        <v>0.5562067103548237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0.5165290695434626</v>
      </c>
      <c r="C35">
        <v>0.5099467457887819</v>
      </c>
      <c r="D35">
        <v>0.5062055587799433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0.5036003640879527</v>
      </c>
      <c r="C36">
        <v>0.4942648905439511</v>
      </c>
      <c r="D36">
        <v>0.4928958199203881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0.5717120407868347</v>
      </c>
      <c r="C37">
        <v>0.5760971676080655</v>
      </c>
      <c r="D37">
        <v>0.5609953837096691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0.5427778930806402</v>
      </c>
      <c r="C38">
        <v>0.544966966108559</v>
      </c>
      <c r="D38">
        <v>0.5554034790809879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0.5287708487059619</v>
      </c>
      <c r="C39">
        <v>0.5257833835690521</v>
      </c>
      <c r="D39">
        <v>0.5106898483633995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0.4964581827322642</v>
      </c>
      <c r="C40">
        <v>0.4927218109369278</v>
      </c>
      <c r="D40">
        <v>0.5182669494511947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0.5888982981040671</v>
      </c>
      <c r="C41">
        <v>0.5135260789394379</v>
      </c>
      <c r="D41">
        <v>0.5449469375283751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0.5834915924151212</v>
      </c>
      <c r="C42">
        <v>0.5027241611152614</v>
      </c>
      <c r="D42">
        <v>0.5524841651223065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0.6863255120735282</v>
      </c>
      <c r="C43">
        <v>0.6970995790766974</v>
      </c>
      <c r="D43">
        <v>0.6759060171199658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0.6193762198733637</v>
      </c>
      <c r="C44">
        <v>0.6980285451962398</v>
      </c>
      <c r="D44">
        <v>0.6270331602870993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0.634557883006831</v>
      </c>
      <c r="C45">
        <v>0.6779878426938367</v>
      </c>
      <c r="D45">
        <v>0.6423285799907652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0.6781784143637527</v>
      </c>
      <c r="C46">
        <v>0.6904869931084769</v>
      </c>
      <c r="D46">
        <v>0.685883073542995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0.6884324674747383</v>
      </c>
      <c r="C47">
        <v>0.7098175609455059</v>
      </c>
      <c r="D47">
        <v>0.6810949746295615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0.7351136094893115</v>
      </c>
      <c r="C48">
        <v>0.7043856301852887</v>
      </c>
      <c r="D48">
        <v>0.7090263792082205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0.8042539968195125</v>
      </c>
      <c r="C49">
        <v>0.7507280187166064</v>
      </c>
      <c r="D49">
        <v>0.7602903941429788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0.7815181682089002</v>
      </c>
      <c r="C50">
        <v>0.7275439474881787</v>
      </c>
      <c r="D50">
        <v>0.7594167035866957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0.7410327960993792</v>
      </c>
      <c r="C51">
        <v>0.712186097931514</v>
      </c>
      <c r="D51">
        <v>0.7166904051377654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0.7406691881689104</v>
      </c>
      <c r="C52">
        <v>0.7130421894933783</v>
      </c>
      <c r="D52">
        <v>0.729431652117613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0.6611331964555424</v>
      </c>
      <c r="C53">
        <v>0.646776000343141</v>
      </c>
      <c r="D53">
        <v>0.6339382107083678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0.6010142112537087</v>
      </c>
      <c r="C54">
        <v>0.5955720755588326</v>
      </c>
      <c r="D54">
        <v>0.5923912598447905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0.696486290644955</v>
      </c>
      <c r="C55">
        <v>0.6691679465834812</v>
      </c>
      <c r="D55">
        <v>0.6333949667276796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0.697802385687828</v>
      </c>
      <c r="C56">
        <v>0.6337853806917785</v>
      </c>
      <c r="D56">
        <v>0.6966082602739334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0.6035945328684258</v>
      </c>
      <c r="C57">
        <v>0.601923897142022</v>
      </c>
      <c r="D57">
        <v>0.5910045257758412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0.5899412462983741</v>
      </c>
      <c r="C58">
        <v>0.6062893527265727</v>
      </c>
      <c r="D58">
        <v>0.5878395494746874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0.5685704319747453</v>
      </c>
      <c r="C59">
        <v>0.4921965337822909</v>
      </c>
      <c r="D59">
        <v>0.5388855592649964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0.5472275527787368</v>
      </c>
      <c r="C60">
        <v>0.4724320822050063</v>
      </c>
      <c r="D60">
        <v>0.5402475495815582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0.7523269667075231</v>
      </c>
      <c r="C61">
        <v>0.6744195771706768</v>
      </c>
      <c r="D61">
        <v>0.6468438544771173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0.7302900881153865</v>
      </c>
      <c r="C62">
        <v>0.6821790881962939</v>
      </c>
      <c r="D62">
        <v>0.6655128894715893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0.585484397783523</v>
      </c>
      <c r="C63">
        <v>0.5768438370976868</v>
      </c>
      <c r="D63">
        <v>0.5718405812326139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0.5679197245804721</v>
      </c>
      <c r="C64">
        <v>0.5524872558254114</v>
      </c>
      <c r="D64">
        <v>0.5594096207010619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0.6274206614494324</v>
      </c>
      <c r="C65">
        <v>0.584998335812118</v>
      </c>
      <c r="D65">
        <v>0.6113512355217831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0.5914071804406692</v>
      </c>
      <c r="C66">
        <v>0.5243227995660793</v>
      </c>
      <c r="D66">
        <v>0.596126376757255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0.7788841565886012</v>
      </c>
      <c r="C67">
        <v>0.7160574447815409</v>
      </c>
      <c r="D67">
        <v>0.7243771219744665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0.5516307682283526</v>
      </c>
      <c r="C68">
        <v>0.5224535719002827</v>
      </c>
      <c r="D68">
        <v>0.5422627024896695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0.5507750636587541</v>
      </c>
      <c r="C69">
        <v>0.5298224568271941</v>
      </c>
      <c r="D69">
        <v>0.5527718237560728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0.6101576702852686</v>
      </c>
      <c r="C70">
        <v>0.5789478821819332</v>
      </c>
      <c r="D70">
        <v>0.5760027245579959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0.6006719023881558</v>
      </c>
      <c r="C71">
        <v>0.5788913423224434</v>
      </c>
      <c r="D71">
        <v>0.6050304594993592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0.5838243959117527</v>
      </c>
      <c r="C72">
        <v>0.5603388948793765</v>
      </c>
      <c r="D72">
        <v>0.6272143710037352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0.4926558754567442</v>
      </c>
      <c r="C73">
        <v>0.5317178685614403</v>
      </c>
      <c r="D73">
        <v>0.5287670929547389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0.7352827224218956</v>
      </c>
      <c r="C74">
        <v>0.6745229799601689</v>
      </c>
      <c r="D74">
        <v>0.6640676614219342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0.7302814260637311</v>
      </c>
      <c r="C75">
        <v>0.6713111331420285</v>
      </c>
      <c r="D75">
        <v>0.6832139040304851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0.5789776499009436</v>
      </c>
      <c r="C76">
        <v>0.5626195501449496</v>
      </c>
      <c r="D76">
        <v>0.5619708368685216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0.5811201805399535</v>
      </c>
      <c r="C77">
        <v>0.5737602452294402</v>
      </c>
      <c r="D77">
        <v>0.5729112404924875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0.5959155473223439</v>
      </c>
      <c r="C78">
        <v>0.5992520663499832</v>
      </c>
      <c r="D78">
        <v>0.5875534294339699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0.6131177429132481</v>
      </c>
      <c r="C79">
        <v>0.6114072731316488</v>
      </c>
      <c r="D79">
        <v>0.6240180533876565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0.5948215121614564</v>
      </c>
      <c r="C80">
        <v>0.5905487307176298</v>
      </c>
      <c r="D80">
        <v>0.5804924209560968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0.6108780335925481</v>
      </c>
      <c r="C81">
        <v>0.6172492620543407</v>
      </c>
      <c r="D81">
        <v>0.6173801311968471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0.6341859026701963</v>
      </c>
      <c r="C82">
        <v>0.642429710987108</v>
      </c>
      <c r="D82">
        <v>0.6326682810880699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0.6436961479976498</v>
      </c>
      <c r="C83">
        <v>0.6557998437608897</v>
      </c>
      <c r="D83">
        <v>0.6587352457429116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0.6418325229976308</v>
      </c>
      <c r="C84">
        <v>0.6231803418499008</v>
      </c>
      <c r="D84">
        <v>0.6386708501974742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0.6361325267303821</v>
      </c>
      <c r="C85">
        <v>0.61139640235184</v>
      </c>
      <c r="D85">
        <v>0.6559272209126158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0.5342673378441904</v>
      </c>
      <c r="C86">
        <v>0.5397823515808812</v>
      </c>
      <c r="D86">
        <v>0.5346400322831744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0.5249469448366242</v>
      </c>
      <c r="C87">
        <v>0.4979914092287726</v>
      </c>
      <c r="D87">
        <v>0.5056451538530718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0.5320973121694156</v>
      </c>
      <c r="C88">
        <v>0.5248903650323122</v>
      </c>
      <c r="D88">
        <v>0.5284680537026347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0.5065649894222749</v>
      </c>
      <c r="C89">
        <v>0.5254486010355108</v>
      </c>
      <c r="D89">
        <v>0.4941489813958898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0.6455509080870511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0.6563037105744405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0.4699996429057854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0.4865272750832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0.6685894983155387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0.6442315351649039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0.653145959391057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0.6509688155415577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0.6725997885348092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0.7860327080497812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0.6041190827072265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0.5580551227809049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0.5769325020136656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0.5567504182314861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0.5840180833955427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0.5804770436982488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0.6117543809612592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0.6189464030896916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0.6817464886611923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0.6791933473924663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0.5818525450177955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0.5690725062675072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0.5779369466047919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0.5804817226220472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0.6417641977343378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0.6223095533879179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0.6804927458733688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0.6495450033861048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0.5980788069836637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0.6239182863384485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0.7131884050369263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0.6427035767298478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0.5517168757868344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0.5543451404707341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0.5499171572631251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0.632838922739029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0.6199355988247881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0.5762853155122001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0.607593975720867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0.5964281852912465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0.6119426937971247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0.682635458425814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0.6372038892373304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0.6968964622988377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0.6597341101358433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0.6713860636910066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0.6963076224755886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0.7843970299626035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0.7752262708615333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0.7536942539235351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0.7376069475414483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0.6637685246738388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0.6793199155836889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0.5942463847546796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0.6501596567886216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0.6104234604649992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0.6335624807387694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0.4934294761516438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0.5461844799747645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0.7244830505568006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0.72156958399551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0.618230570648631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0.6107815236836461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0.614803299272679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0.6403835226547515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0.7617362040998344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0.5877617835826928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0.5862822434327454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0.6084173730384987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0.6147044301670502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0.6042089931164319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0.5891586185504054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0.7098835652338952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0.7050953093155516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0.6340934442738965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0.6147815709870853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0.6533109481509024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0.6554167465502044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0.6332880140127499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0.6818416646144686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0.6785114747647462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0.6865231023333167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0.6864070260657091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0.7007318943093865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0.577847297577297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0.59273185433641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0.5860711833238602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0.5655948010908526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0.6120405851113011</v>
      </c>
      <c r="C2">
        <v>0.6427256369832697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0.6047533234493845</v>
      </c>
      <c r="C3">
        <v>0.6560902043625161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0.5357972813557975</v>
      </c>
      <c r="C4">
        <v>0.5014971024578526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0.464701723027436</v>
      </c>
      <c r="C5">
        <v>0.5108174894806705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0.4852796480769203</v>
      </c>
      <c r="C6">
        <v>0.5712553057177313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0.5610358109596248</v>
      </c>
      <c r="C7">
        <v>0.5514688103042021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0.5325106365813149</v>
      </c>
      <c r="C8">
        <v>0.5460059142483331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0.6201267875837125</v>
      </c>
      <c r="C9">
        <v>0.6494749343438899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0.6220998278837693</v>
      </c>
      <c r="C10">
        <v>0.648230465643766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0.8896420205745436</v>
      </c>
      <c r="C11">
        <v>0.8364690636538794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0.5527513957841301</v>
      </c>
      <c r="C12">
        <v>0.5332228041554693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0.5336486803514234</v>
      </c>
      <c r="C13">
        <v>0.5355070846316256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0.6298492301223625</v>
      </c>
      <c r="C14">
        <v>0.6765804050536697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0.6307564070609925</v>
      </c>
      <c r="C15">
        <v>0.6044481938487649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0.5921707532163394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0.5550683392797198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0.6861761469295647</v>
      </c>
      <c r="C18">
        <v>0.6703505496562989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0.6690572404970317</v>
      </c>
      <c r="C19">
        <v>0.6774351825607418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0.6599240067758059</v>
      </c>
      <c r="C22">
        <v>0.6647548016699605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0.6398546720544497</v>
      </c>
      <c r="C23">
        <v>0.6769827478504801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0.6262808307676285</v>
      </c>
      <c r="C24">
        <v>0.6462217909851293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0.6408056193545445</v>
      </c>
      <c r="C25">
        <v>0.6184213051124464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0.6826528906822205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0.61670951102231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0.6507461667060852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0.5982393222611125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0.7062416933309872</v>
      </c>
      <c r="C34">
        <v>0.7103999438809185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0.5091220765530253</v>
      </c>
      <c r="C35">
        <v>0.515285545584777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0.4954176362356977</v>
      </c>
      <c r="C36">
        <v>0.5068330909892013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0.550758546218276</v>
      </c>
      <c r="C37">
        <v>0.5762522414231755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0.5379665898425239</v>
      </c>
      <c r="C38">
        <v>0.5851481039077043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0.4369349032640457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0.4030834138393402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0.5742036284216299</v>
      </c>
      <c r="C41">
        <v>0.5507889034562423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0.62376281053592</v>
      </c>
      <c r="C42">
        <v>0.6043935270536513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0.6808552471867572</v>
      </c>
      <c r="C43">
        <v>0.6966390838664805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0.6091949296976203</v>
      </c>
      <c r="C44">
        <v>0.6236769483472309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0.6407262583900439</v>
      </c>
      <c r="C45">
        <v>0.618412073745447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0.6843583306361889</v>
      </c>
      <c r="C46">
        <v>0.6824331556583618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0.6612764571652268</v>
      </c>
      <c r="C47">
        <v>0.6799520645790174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0.7141874817919305</v>
      </c>
      <c r="C48">
        <v>0.7349061530729502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0.7711298864695334</v>
      </c>
      <c r="C49">
        <v>0.7615193077513915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0.7977748413880666</v>
      </c>
      <c r="C50">
        <v>0.7745995383493963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0.7200630411892742</v>
      </c>
      <c r="C51">
        <v>0.7279357237607367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0.7327117111309465</v>
      </c>
      <c r="C52">
        <v>0.7473209944230244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0.6249261132972215</v>
      </c>
      <c r="C53">
        <v>0.6348356902682675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0.5868488199807502</v>
      </c>
      <c r="C54">
        <v>0.6019876420497894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0.6412835549923681</v>
      </c>
      <c r="C55">
        <v>0.6387587835391363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0.6723942712381266</v>
      </c>
      <c r="C56">
        <v>0.6823606233339052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0.5339770327663161</v>
      </c>
      <c r="C57">
        <v>0.5572018987404372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0.5583127872366788</v>
      </c>
      <c r="C58">
        <v>0.5912505439385211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0.5542334104293704</v>
      </c>
      <c r="C59">
        <v>0.5739148189145399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0.5437120252694839</v>
      </c>
      <c r="C60">
        <v>0.5965486123119926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0.7634103626776965</v>
      </c>
      <c r="C61">
        <v>0.6748051097867085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0.7099081733196079</v>
      </c>
      <c r="C62">
        <v>0.6611596477082652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0.6002276613151435</v>
      </c>
      <c r="C63">
        <v>0.6063317771299327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0.5517307244078383</v>
      </c>
      <c r="C64">
        <v>0.565510234867151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0.473670150200988</v>
      </c>
      <c r="C65">
        <v>0.4910626966283069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0.4607344300043387</v>
      </c>
      <c r="C66">
        <v>0.5614064412390291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0.7071028504595296</v>
      </c>
      <c r="C67">
        <v>0.7175861783325672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0.5826240025567326</v>
      </c>
      <c r="C68">
        <v>0.5970495875924826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0.5557434523215323</v>
      </c>
      <c r="C69">
        <v>0.5825671164258834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0.6082254076326216</v>
      </c>
      <c r="C70">
        <v>0.6301745517198059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0.6053288513057523</v>
      </c>
      <c r="C71">
        <v>0.6332914238295904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0.596957240934654</v>
      </c>
      <c r="C72">
        <v>0.5872031605340601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0.5013354602827711</v>
      </c>
      <c r="C73">
        <v>0.5099929609798136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0.7731951536945484</v>
      </c>
      <c r="C74">
        <v>0.7608865924992744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0.7418894605471356</v>
      </c>
      <c r="C75">
        <v>0.7314535479641816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0.565970912542311</v>
      </c>
      <c r="C76">
        <v>0.5754069700973843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0.5743227600324444</v>
      </c>
      <c r="C77">
        <v>0.5789362872195132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0.585794068439929</v>
      </c>
      <c r="C78">
        <v>0.6222735961952147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0.6063670639054188</v>
      </c>
      <c r="C79">
        <v>0.6506015997041356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0.5658661127090454</v>
      </c>
      <c r="C80">
        <v>0.5900885611113194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0.5764714119714849</v>
      </c>
      <c r="C81">
        <v>0.5942337062821459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0.6202390113337474</v>
      </c>
      <c r="C82">
        <v>0.6362592149159552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0.6310895312562445</v>
      </c>
      <c r="C83">
        <v>0.6648373182862997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0.6518981733816337</v>
      </c>
      <c r="C84">
        <v>0.6472285116712252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0.6747648307681083</v>
      </c>
      <c r="C85">
        <v>0.6677744692156774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0.4336873549604561</v>
      </c>
      <c r="C86">
        <v>0.4408558683068144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0.4173587563116689</v>
      </c>
      <c r="C87">
        <v>0.4539062375687573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0.4877620101372401</v>
      </c>
      <c r="C88">
        <v>0.4952165663754701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0.5036552386325702</v>
      </c>
      <c r="C89">
        <v>0.5150294664005438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0.633134299185541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0.7038364600663805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0.4806330910139983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0.5270199345328931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0.642951983840842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0.6344413655725393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0.6210874537525534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0.685072666724138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0.7198934147483138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0.8214704282581806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0.5983633139998105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0.5496914821311766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0.6137654312727736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0.6285116358600825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0.5865378667603653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0.6165626845302956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0.6633269364635149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0.6538640001240899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0.6338779207357427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0.6682314188516095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0.62566652437787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0.6043885263903388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0.6119321884369028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0.6050269952073147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0.6346402351359866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0.6146021927556684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0.7366403654125167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0.6321171188784629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0.5802906420141618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0.6062180838094869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0.8520913922561789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0.821657053061894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0.6517125077323237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0.5377767497493967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0.5348009950228116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0.6372062288346838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0.5476989795920977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0.6774904435431516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0.518581661062503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0.6096678130328655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0.6433117454809858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0.7167923015205923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0.656496067125876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0.6813164764790872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0.7044458106673998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0.7069705782541588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0.7631420179608122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0.8213509245369232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0.8236534260361793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0.7794338620571829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0.7780524241552262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0.6943018185750892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0.6340669561794262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0.6436050227302277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0.6350811138539247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0.5907840045709764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0.5954423224719869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0.5160383332301589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0.5129909989975241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0.7473491794654052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0.72308353772826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0.6188845548259728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0.6235391595313783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0.5998777668113294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0.5997347127813012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0.7716124571486496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0.5934320534276887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0.646044197516662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0.6540087988743415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0.7008460477720039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0.6992170196576957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0.5920353837141384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0.7095759518288233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0.7115148274440667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0.6342876027215202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0.62244977879013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0.6468760582280318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0.6583713476030593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0.6263357051792219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0.6699577647447587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0.7117360697224222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0.7141051610720996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0.6967984812740747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0.7265376303877149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0.5886229668492383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0.5611668052101818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0.5574512953074967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0.5661638470366597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0.6112547634745673</v>
      </c>
      <c r="C2">
        <v>0.6102846275780585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0.6522103230908232</v>
      </c>
      <c r="C3">
        <v>0.5932111323110817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0.5735992882605437</v>
      </c>
      <c r="C4">
        <v>0.6489465027129283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0.5686838945313808</v>
      </c>
      <c r="C5">
        <v>0.5536726832652407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0.5561936782165007</v>
      </c>
      <c r="C6">
        <v>0.662252847637449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0.5763808161777965</v>
      </c>
      <c r="C7">
        <v>0.5516654089802787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0.5705889258045382</v>
      </c>
      <c r="C8">
        <v>0.4982071660268001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0.6154767323981275</v>
      </c>
      <c r="C9">
        <v>0.5844420382439177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0.6444713731869957</v>
      </c>
      <c r="C10">
        <v>0.5739916894170973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0.8837346511405881</v>
      </c>
      <c r="C11">
        <v>0.7741762528848197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0.594013991825124</v>
      </c>
      <c r="C12">
        <v>0.5710151772655729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0.5947837913006643</v>
      </c>
      <c r="C13">
        <v>0.5225462770112888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0.6525679677258303</v>
      </c>
      <c r="C14">
        <v>0.6097207203583174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0.5912262599154573</v>
      </c>
      <c r="C15">
        <v>0.5622641763499764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0.7023916755851947</v>
      </c>
      <c r="C16">
        <v>0.6113803014568575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0.6206791146856839</v>
      </c>
      <c r="C17">
        <v>0.5795775830107727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0.5849943594782764</v>
      </c>
      <c r="C18">
        <v>0.5733557036657374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0.6482050700007744</v>
      </c>
      <c r="C19">
        <v>0.6104325543951106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0.773976344615221</v>
      </c>
      <c r="C20">
        <v>0.655638161812866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0.7073920021454493</v>
      </c>
      <c r="C21">
        <v>0.6603891154474041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0.6060692281462252</v>
      </c>
      <c r="C22">
        <v>0.5653480477050828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0.5920641809598078</v>
      </c>
      <c r="C23">
        <v>0.5776333917954742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0.6547402306617517</v>
      </c>
      <c r="C24">
        <v>0.5854405387796224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0.6262351143078542</v>
      </c>
      <c r="C25">
        <v>0.601138525112879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0.7519902707292483</v>
      </c>
      <c r="C26">
        <v>0.6096759137719177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0.4890005767345428</v>
      </c>
      <c r="C27">
        <v>0.5817796827816382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0.7669541530120068</v>
      </c>
      <c r="C28">
        <v>0.6330713925072965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0.6994339691268073</v>
      </c>
      <c r="C29">
        <v>0.6197874068836623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0.6771549135446548</v>
      </c>
      <c r="C30">
        <v>0.5949857027757736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0.5391437411308289</v>
      </c>
      <c r="C31">
        <v>0.5855809024402073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0.8955331204867945</v>
      </c>
      <c r="C32">
        <v>0.705900529335285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0.8283756779772895</v>
      </c>
      <c r="C33">
        <v>0.7001527413725853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0.6215278684987803</v>
      </c>
      <c r="C34">
        <v>0.5706232056046989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0.5023929218082634</v>
      </c>
      <c r="C35">
        <v>0.4821923034718861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0.4977231933612005</v>
      </c>
      <c r="C36">
        <v>0.4585925626058074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0.5021626007703185</v>
      </c>
      <c r="C37">
        <v>0.481473958220577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0.4899524871895953</v>
      </c>
      <c r="C38">
        <v>0.454371409634806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0.4619687083414045</v>
      </c>
      <c r="C39">
        <v>0.4365947311183056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0.4411638672892929</v>
      </c>
      <c r="C40">
        <v>0.4142144347867395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0.5781062529367559</v>
      </c>
      <c r="C41">
        <v>0.6043018934054253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0.5445024439214189</v>
      </c>
      <c r="C42">
        <v>0.5596540811674555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0.703936438341513</v>
      </c>
      <c r="C43">
        <v>0.6166156811494098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0.6483166616863242</v>
      </c>
      <c r="C44">
        <v>0.5402060614029567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0.5927345492240399</v>
      </c>
      <c r="C45">
        <v>0.5407728464145896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0.765331571466393</v>
      </c>
      <c r="C46">
        <v>0.6666839301930687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0.7144386516360755</v>
      </c>
      <c r="C47">
        <v>0.6124714952200017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0.7595289436519228</v>
      </c>
      <c r="C48">
        <v>0.6652074063931872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0.8396145141333723</v>
      </c>
      <c r="C49">
        <v>0.7709081214377191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0.8276569116996305</v>
      </c>
      <c r="C50">
        <v>0.7404411027433918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0.7881945932013357</v>
      </c>
      <c r="C51">
        <v>0.7165523874916528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0.7642449679793698</v>
      </c>
      <c r="C52">
        <v>0.6879311335868523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0.6553346523716126</v>
      </c>
      <c r="C53">
        <v>0.6126256431125302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0.5177747326326744</v>
      </c>
      <c r="C54">
        <v>0.4999107442842894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0.6543484848737716</v>
      </c>
      <c r="C55">
        <v>0.6244715662466155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0.7151007200662907</v>
      </c>
      <c r="C56">
        <v>0.6397459713312296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0.508694480796255</v>
      </c>
      <c r="C57">
        <v>0.4794308791978885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0.5248595078285755</v>
      </c>
      <c r="C58">
        <v>0.4795388452635676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0.58980593435128</v>
      </c>
      <c r="C59">
        <v>0.5889700507734255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0.5531985732577116</v>
      </c>
      <c r="C60">
        <v>0.5400674730970793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0.8157251619736585</v>
      </c>
      <c r="C61">
        <v>0.6854398938807639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0.7728559956953754</v>
      </c>
      <c r="C62">
        <v>0.6896711058780819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0.5137282609571948</v>
      </c>
      <c r="C63">
        <v>0.5241329183085912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0.5149966569276566</v>
      </c>
      <c r="C64">
        <v>0.4941478669790939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0.4959773597668629</v>
      </c>
      <c r="C65">
        <v>0.5859979452032139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0.5051984415012909</v>
      </c>
      <c r="C66">
        <v>0.4847726130291172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0.8283526274733208</v>
      </c>
      <c r="C67">
        <v>0.7392754629528865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0.5346778216668654</v>
      </c>
      <c r="C68">
        <v>0.5330697086022276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0.5513546147995163</v>
      </c>
      <c r="C69">
        <v>0.51603431404916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0.5618710818599506</v>
      </c>
      <c r="C70">
        <v>0.5469540142939301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0.5984756195662069</v>
      </c>
      <c r="C71">
        <v>0.5565347254276276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0.608944612713355</v>
      </c>
      <c r="C72">
        <v>0.747257313521567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0.5489846880899535</v>
      </c>
      <c r="C73">
        <v>0.557414301697697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0.7791868443780703</v>
      </c>
      <c r="C74">
        <v>0.68722697906969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0.7763016343317449</v>
      </c>
      <c r="C75">
        <v>0.7000328010162421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0.516651103116363</v>
      </c>
      <c r="C76">
        <v>0.4962079257303076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0.4946682950866367</v>
      </c>
      <c r="C77">
        <v>0.4757144605951086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0.5705958492891237</v>
      </c>
      <c r="C78">
        <v>0.5453007524874476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0.5715262264567466</v>
      </c>
      <c r="C79">
        <v>0.5413909191732474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0.5574526981581048</v>
      </c>
      <c r="C80">
        <v>0.5368575368608747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0.6113164888450463</v>
      </c>
      <c r="C81">
        <v>0.543449910719458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0.5974475645712827</v>
      </c>
      <c r="C82">
        <v>0.5718293181843305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0.6409337729609051</v>
      </c>
      <c r="C83">
        <v>0.5729576895856077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0.767154278895639</v>
      </c>
      <c r="C84">
        <v>0.6876876298990626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0.7798193729227516</v>
      </c>
      <c r="C85">
        <v>0.659949797196923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0.5118787358406671</v>
      </c>
      <c r="C86">
        <v>0.5160186346478135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0.5056936232189964</v>
      </c>
      <c r="C87">
        <v>0.4544094112761524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0.4806976172786492</v>
      </c>
      <c r="C88">
        <v>0.4766697797120786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0.4805945222475091</v>
      </c>
      <c r="C89">
        <v>0.4805764142580873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0.7075850844935134</v>
      </c>
      <c r="C2">
        <v>0.6826625156402588</v>
      </c>
      <c r="D2">
        <v>0.6630568596387002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0.6680138595541765</v>
      </c>
      <c r="C3">
        <v>0.5917428199734006</v>
      </c>
      <c r="D3">
        <v>0.6076101719500115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0.5652642068408784</v>
      </c>
      <c r="C4">
        <v>0.5122425382842823</v>
      </c>
      <c r="D4">
        <v>0.5585637926191523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0.7425129982367368</v>
      </c>
      <c r="C5">
        <v>0.5281462110119102</v>
      </c>
      <c r="D5">
        <v>0.5983572884980175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0.7088712393664397</v>
      </c>
      <c r="C6">
        <v>0.5902814996593139</v>
      </c>
      <c r="D6">
        <v>0.6026296253139908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0.6555296327240474</v>
      </c>
      <c r="C7">
        <v>0.6737603867886754</v>
      </c>
      <c r="D7">
        <v>0.7471435923478846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0.6222536577607947</v>
      </c>
      <c r="C8">
        <v>0.5804560604151662</v>
      </c>
      <c r="D8">
        <v>0.6392654693931684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0.6880521286224973</v>
      </c>
      <c r="C9">
        <v>0.7019763300219652</v>
      </c>
      <c r="D9">
        <v>0.7270113042666524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0.694013448372768</v>
      </c>
      <c r="C10">
        <v>0.7180829084470493</v>
      </c>
      <c r="D10">
        <v>0.7098486321652211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0.8463071902978767</v>
      </c>
      <c r="C11">
        <v>0.8189058443903923</v>
      </c>
      <c r="D11">
        <v>0.8196702043759161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0.7150238479177157</v>
      </c>
      <c r="C12">
        <v>0.6740502220788125</v>
      </c>
      <c r="D12">
        <v>0.8149824435518584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0.8329345401874452</v>
      </c>
      <c r="C13">
        <v>0.7860127449541842</v>
      </c>
      <c r="D13">
        <v>0.872703191271195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0.4994278720871152</v>
      </c>
      <c r="C14">
        <v>0.5310568851087152</v>
      </c>
      <c r="D14">
        <v>0.5102780991319761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0.5091344537416307</v>
      </c>
      <c r="C15">
        <v>0.5164001781573576</v>
      </c>
      <c r="D15">
        <v>0.4969872510663085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0.5051687753494875</v>
      </c>
      <c r="C16">
        <v>0.5179421570193902</v>
      </c>
      <c r="D16">
        <v>0.5041676915687776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0.5124144614872774</v>
      </c>
      <c r="C17">
        <v>0.5072530448981901</v>
      </c>
      <c r="D17">
        <v>0.5081723767468591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0.5627284442411044</v>
      </c>
      <c r="C18">
        <v>0.5706254115136359</v>
      </c>
      <c r="D18">
        <v>0.5335585917403669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0.5876796605990565</v>
      </c>
      <c r="C19">
        <v>0.5857095656394958</v>
      </c>
      <c r="D19">
        <v>0.5444073668007035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0.7934394902803681</v>
      </c>
      <c r="C20">
        <v>0.6919807203208344</v>
      </c>
      <c r="D20">
        <v>0.6445837306976319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0.6809193921187287</v>
      </c>
      <c r="C21">
        <v>0.6858849209708137</v>
      </c>
      <c r="D21">
        <v>0.6321150550345109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0.5498037924948295</v>
      </c>
      <c r="C22">
        <v>0.5605916550407162</v>
      </c>
      <c r="D22">
        <v>0.5192131587308855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0.5160944943140199</v>
      </c>
      <c r="C23">
        <v>0.5307528727314099</v>
      </c>
      <c r="D23">
        <v>0.4925622724869596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0.5439105574379099</v>
      </c>
      <c r="C24">
        <v>0.5516133545294939</v>
      </c>
      <c r="D24">
        <v>0.541995027522349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0.5393790057657187</v>
      </c>
      <c r="C25">
        <v>0.5510110950252007</v>
      </c>
      <c r="D25">
        <v>0.5130293522887186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0.6410783915115255</v>
      </c>
      <c r="C26">
        <v>0.5834070291068103</v>
      </c>
      <c r="D26">
        <v>0.5985160995237898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0.6459670402109623</v>
      </c>
      <c r="C27">
        <v>0.643619026850771</v>
      </c>
      <c r="D27">
        <v>0.6017102089863789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0.7043202665616881</v>
      </c>
      <c r="C28">
        <v>0.6133347871976021</v>
      </c>
      <c r="D28">
        <v>0.6110239257203772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0.6309362839097562</v>
      </c>
      <c r="C29">
        <v>0.642336752088297</v>
      </c>
      <c r="D29">
        <v>0.6101794485497264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0.5761306075255076</v>
      </c>
      <c r="C30">
        <v>0.5255198934297453</v>
      </c>
      <c r="D30">
        <v>0.503382666795342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0.5953153137410625</v>
      </c>
      <c r="C31">
        <v>0.5587982831057161</v>
      </c>
      <c r="D31">
        <v>0.5506325509065784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0.7725535012208499</v>
      </c>
      <c r="C32">
        <v>0.7279859014919826</v>
      </c>
      <c r="D32">
        <v>0.7291569590568543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0.9147638217969374</v>
      </c>
      <c r="C33">
        <v>0.8488415987104982</v>
      </c>
      <c r="D33">
        <v>0.8748031868491062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0.5579072023708809</v>
      </c>
      <c r="C34">
        <v>0.5498148639242357</v>
      </c>
      <c r="D34">
        <v>0.494690561492923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0.5541309049945713</v>
      </c>
      <c r="C35">
        <v>0.550431993071833</v>
      </c>
      <c r="D35">
        <v>0.5770612712597121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0.5390558390191652</v>
      </c>
      <c r="C36">
        <v>0.5299175134756092</v>
      </c>
      <c r="D36">
        <v>0.5508356855755708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0.6056331033150875</v>
      </c>
      <c r="C37">
        <v>0.613714513578389</v>
      </c>
      <c r="D37">
        <v>0.6408694680298076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0.5414702768534259</v>
      </c>
      <c r="C38">
        <v>0.553743920836252</v>
      </c>
      <c r="D38">
        <v>0.5945713851939548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0.5777745139511192</v>
      </c>
      <c r="C39">
        <v>0.5652690313864446</v>
      </c>
      <c r="D39">
        <v>0.6371383054388894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0.4605187838225021</v>
      </c>
      <c r="C40">
        <v>0.4492128392060598</v>
      </c>
      <c r="D40">
        <v>0.4626710798877936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0.5828199243906772</v>
      </c>
      <c r="C41">
        <v>0.6067234313310083</v>
      </c>
      <c r="D41">
        <v>0.5251121313511571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0.511170375412398</v>
      </c>
      <c r="C42">
        <v>0.5193774662587953</v>
      </c>
      <c r="D42">
        <v>0.5453906593953862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0.7382297734575131</v>
      </c>
      <c r="C43">
        <v>0.7111183343637725</v>
      </c>
      <c r="D43">
        <v>0.7860004848508693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0.7327576963941037</v>
      </c>
      <c r="C44">
        <v>0.6960919950353471</v>
      </c>
      <c r="D44">
        <v>0.8008023520995831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0.7337662629910296</v>
      </c>
      <c r="C45">
        <v>0.7073466653808641</v>
      </c>
      <c r="D45">
        <v>0.8412203477776569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0.7691370542560305</v>
      </c>
      <c r="C46">
        <v>0.7172391623752552</v>
      </c>
      <c r="D46">
        <v>0.7901078014585533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0.7671428153834005</v>
      </c>
      <c r="C47">
        <v>0.707657577479697</v>
      </c>
      <c r="D47">
        <v>0.8151066791443597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0.7346753250381135</v>
      </c>
      <c r="C48">
        <v>0.7186227613406014</v>
      </c>
      <c r="D48">
        <v>0.7395839741169195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0.8166657838966195</v>
      </c>
      <c r="C49">
        <v>0.7834758468132274</v>
      </c>
      <c r="D49">
        <v>0.7945747569610323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0.7988769546327855</v>
      </c>
      <c r="C50">
        <v>0.7956779755949974</v>
      </c>
      <c r="D50">
        <v>0.7745282701302802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0.7878242732268836</v>
      </c>
      <c r="C51">
        <v>0.7552120345026156</v>
      </c>
      <c r="D51">
        <v>0.7716060753138561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0.7870705125786631</v>
      </c>
      <c r="C52">
        <v>0.7685516329947859</v>
      </c>
      <c r="D52">
        <v>0.7622884281583735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0.6749660977302047</v>
      </c>
      <c r="C53">
        <v>0.6800357900788759</v>
      </c>
      <c r="D53">
        <v>0.6799596034450879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0.651686021868743</v>
      </c>
      <c r="C54">
        <v>0.6554301769292655</v>
      </c>
      <c r="D54">
        <v>0.7164826048047919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0.7160895814006478</v>
      </c>
      <c r="C55">
        <v>0.8247676453691848</v>
      </c>
      <c r="D55">
        <v>0.8228837774060238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0.809893292911125</v>
      </c>
      <c r="C56">
        <v>0.8833946655778324</v>
      </c>
      <c r="D56">
        <v>0.8362299227906812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0.6451353621788514</v>
      </c>
      <c r="C57">
        <v>0.6278290409351064</v>
      </c>
      <c r="D57">
        <v>0.688184917113691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0.6486677394121656</v>
      </c>
      <c r="C58">
        <v>0.6575800919762025</v>
      </c>
      <c r="D58">
        <v>0.6282363619287885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0.6192131481102331</v>
      </c>
      <c r="C59">
        <v>0.5897072957901797</v>
      </c>
      <c r="D59">
        <v>0.5659119650318816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0.6587163481060175</v>
      </c>
      <c r="C60">
        <v>0.6164158881928681</v>
      </c>
      <c r="D60">
        <v>0.629784172835602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0.7254342858208294</v>
      </c>
      <c r="C61">
        <v>0.7149419657945004</v>
      </c>
      <c r="D61">
        <v>0.7178041928108766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0.7052436103954267</v>
      </c>
      <c r="C62">
        <v>0.7225107380626878</v>
      </c>
      <c r="D62">
        <v>0.7144539849249227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0.6416692737539483</v>
      </c>
      <c r="C63">
        <v>0.6413592764599757</v>
      </c>
      <c r="D63">
        <v>0.6742690776721371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0.5532780245565474</v>
      </c>
      <c r="C64">
        <v>0.4828252068000474</v>
      </c>
      <c r="D64">
        <v>0.5697061988120934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0.5280980053155319</v>
      </c>
      <c r="C65">
        <v>0.6283341963486425</v>
      </c>
      <c r="D65">
        <v>0.6297981307878122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0.5510806773515309</v>
      </c>
      <c r="C66">
        <v>0.5206330253986212</v>
      </c>
      <c r="D66">
        <v>0.5055863268133522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0.7684916143038771</v>
      </c>
      <c r="C67">
        <v>0.7553063767882061</v>
      </c>
      <c r="D67">
        <v>0.7382599804030543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0.6286702563241124</v>
      </c>
      <c r="C68">
        <v>0.6153256172550721</v>
      </c>
      <c r="D68">
        <v>0.6150096376266705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0.5871498500322779</v>
      </c>
      <c r="C69">
        <v>0.5711886747161937</v>
      </c>
      <c r="D69">
        <v>0.571009540822097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0.6546050483180631</v>
      </c>
      <c r="C70">
        <v>0.6337244454658393</v>
      </c>
      <c r="D70">
        <v>0.6238576770140862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0.6180568152899419</v>
      </c>
      <c r="C71">
        <v>0.5912304952934911</v>
      </c>
      <c r="D71">
        <v>0.6119775454770556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0.5654705661322027</v>
      </c>
      <c r="C72">
        <v>0.5434452374570317</v>
      </c>
      <c r="D72">
        <v>0.5919659768955575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0.6424853817038579</v>
      </c>
      <c r="C73">
        <v>0.5839417976519418</v>
      </c>
      <c r="D73">
        <v>0.6063525007493729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0.7153864526189864</v>
      </c>
      <c r="C74">
        <v>0.6697032848993937</v>
      </c>
      <c r="D74">
        <v>0.6495354181411219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0.7076972549667164</v>
      </c>
      <c r="C75">
        <v>0.6969237329627479</v>
      </c>
      <c r="D75">
        <v>0.6702612107310348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0.6599452099256348</v>
      </c>
      <c r="C76">
        <v>0.6419744092911002</v>
      </c>
      <c r="D76">
        <v>0.6702277933983576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0.6694719636383646</v>
      </c>
      <c r="C77">
        <v>0.6654852205296842</v>
      </c>
      <c r="D77">
        <v>0.6582721997961474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0.6697876717937127</v>
      </c>
      <c r="C78">
        <v>0.686069516479507</v>
      </c>
      <c r="D78">
        <v>0.6705945519722096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0.6759162453531936</v>
      </c>
      <c r="C79">
        <v>0.6290056745608648</v>
      </c>
      <c r="D79">
        <v>0.6270688143819237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0.6350956143498703</v>
      </c>
      <c r="C80">
        <v>0.6345701031651058</v>
      </c>
      <c r="D80">
        <v>0.7012561150937894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0.674277159024258</v>
      </c>
      <c r="C81">
        <v>0.697011463590554</v>
      </c>
      <c r="D81">
        <v>0.6473103200764635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0.7052941231102479</v>
      </c>
      <c r="C82">
        <v>0.6891062337241761</v>
      </c>
      <c r="D82">
        <v>0.7146199976784672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0.6996506753951143</v>
      </c>
      <c r="C83">
        <v>0.6930911110451557</v>
      </c>
      <c r="D83">
        <v>0.6952474881989092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0.7501824851223767</v>
      </c>
      <c r="C84">
        <v>0.6641645984755037</v>
      </c>
      <c r="D84">
        <v>0.6502587243402629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0.7912198372562056</v>
      </c>
      <c r="C85">
        <v>0.7134559950209223</v>
      </c>
      <c r="D85">
        <v>0.6997302095321735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0.6226863763553061</v>
      </c>
      <c r="C86">
        <v>0.6004781145080228</v>
      </c>
      <c r="D86">
        <v>0.6423307081788895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0.4626803121588252</v>
      </c>
      <c r="C87">
        <v>0.3556352747338159</v>
      </c>
      <c r="D87">
        <v>0.4464915559804144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0.5723622838505134</v>
      </c>
      <c r="C88">
        <v>0.5565857691345392</v>
      </c>
      <c r="D88">
        <v>0.5692670715565167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0.5591727314893342</v>
      </c>
      <c r="C89">
        <v>0.5289472717366296</v>
      </c>
      <c r="D89">
        <v>0.574623560316884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0.7013481578441582</v>
      </c>
      <c r="C2">
        <v>0.7033667876323064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0.6762174901309287</v>
      </c>
      <c r="C3">
        <v>0.6829109421067505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0.5912244332714315</v>
      </c>
      <c r="C4">
        <v>0.5976626926476194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0.5851436111590137</v>
      </c>
      <c r="C5">
        <v>0.5681700592423663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0.7852270551098203</v>
      </c>
      <c r="C6">
        <v>0.7815666963104848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0.6373307515364305</v>
      </c>
      <c r="C7">
        <v>0.6364715838218723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0.6040509280306953</v>
      </c>
      <c r="C8">
        <v>0.6050665264141845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0.7516805899784704</v>
      </c>
      <c r="C9">
        <v>0.7537407312278115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0.7288341065554806</v>
      </c>
      <c r="C10">
        <v>0.728047600271655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0.9107582349272504</v>
      </c>
      <c r="C11">
        <v>0.9111788929112906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0.5806646929446594</v>
      </c>
      <c r="C12">
        <v>0.5738481737471915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0.515107328156561</v>
      </c>
      <c r="C13">
        <v>0.5231000044034875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0.5684416514824034</v>
      </c>
      <c r="C14">
        <v>0.5704838782237381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0.5940484833419323</v>
      </c>
      <c r="C15">
        <v>0.5921233323352711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0.5631841625740279</v>
      </c>
      <c r="C16">
        <v>0.5638319792142555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0.5828563977371563</v>
      </c>
      <c r="C17">
        <v>0.5826643922112205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0.6230626737879169</v>
      </c>
      <c r="C18">
        <v>0.6176691315087833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0.660646338034146</v>
      </c>
      <c r="C19">
        <v>0.6605207051570509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0.7181902781300161</v>
      </c>
      <c r="C20">
        <v>0.7137005422697511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0.7180007615914712</v>
      </c>
      <c r="C21">
        <v>0.7178377253122818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0.5694524637266012</v>
      </c>
      <c r="C22">
        <v>0.5677991565701532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0.6262105225405216</v>
      </c>
      <c r="C23">
        <v>0.6286489242038061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0.5811152356603871</v>
      </c>
      <c r="C24">
        <v>0.5807398355622309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0.6071722040771872</v>
      </c>
      <c r="C25">
        <v>0.607972208512516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0.8248964377811977</v>
      </c>
      <c r="C32">
        <v>0.8355488672852516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0.9187602613653455</v>
      </c>
      <c r="C33">
        <v>0.9211364899362836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0.6029757333733411</v>
      </c>
      <c r="C34">
        <v>0.601911001654614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0.5708841518916943</v>
      </c>
      <c r="C35">
        <v>0.5705425152185055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0.5470229526582746</v>
      </c>
      <c r="C36">
        <v>0.5471012601555201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0.5942117021298309</v>
      </c>
      <c r="C37">
        <v>0.5945480301659158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0.5611198618163328</v>
      </c>
      <c r="C38">
        <v>0.5642639698662879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0.4875063056747119</v>
      </c>
      <c r="C39">
        <v>0.4890848586701939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0.4664534027929659</v>
      </c>
      <c r="C40">
        <v>0.4689234492834657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0.6953751718544442</v>
      </c>
      <c r="C41">
        <v>0.6919898131040222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0.6472114962549066</v>
      </c>
      <c r="C42">
        <v>0.6506388638958787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0.7293446848350611</v>
      </c>
      <c r="C43">
        <v>0.7300310958825806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0.671323196040023</v>
      </c>
      <c r="C44">
        <v>0.6723385003162826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0.6203480831807874</v>
      </c>
      <c r="C45">
        <v>0.6209003225305659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0.7180374548202608</v>
      </c>
      <c r="C46">
        <v>0.717299725951218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0.7085572912674287</v>
      </c>
      <c r="C47">
        <v>0.7098373243757222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0.7888493610180565</v>
      </c>
      <c r="C48">
        <v>0.789010131039335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0.8805156845300302</v>
      </c>
      <c r="C49">
        <v>0.8814133240116967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0.8326688328703835</v>
      </c>
      <c r="C50">
        <v>0.8336056539015211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0.8096830716703299</v>
      </c>
      <c r="C51">
        <v>0.8104853961552402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0.801340700771315</v>
      </c>
      <c r="C52">
        <v>0.8011129529908686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0.7391327093193187</v>
      </c>
      <c r="C53">
        <v>0.7389490702359017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0.5955100326817016</v>
      </c>
      <c r="C54">
        <v>0.5982186558910392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0.7510672035621621</v>
      </c>
      <c r="C55">
        <v>0.7544228762213947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0.6647714035851615</v>
      </c>
      <c r="C56">
        <v>0.6582726715242162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0.630029097992055</v>
      </c>
      <c r="C57">
        <v>0.6306357074242371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0.6539100598034105</v>
      </c>
      <c r="C58">
        <v>0.6583269970766101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0.6240908636127488</v>
      </c>
      <c r="C59">
        <v>0.6270400937004336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0.5683481131366749</v>
      </c>
      <c r="C60">
        <v>0.5710161523710485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0.7987215227060357</v>
      </c>
      <c r="C61">
        <v>0.7994955649866632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0.7828432509773656</v>
      </c>
      <c r="C62">
        <v>0.7875017816292458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0.6449749364586315</v>
      </c>
      <c r="C63">
        <v>0.6428247286077542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0.6189603811792479</v>
      </c>
      <c r="C64">
        <v>0.6225077885505605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0.6913576353998745</v>
      </c>
      <c r="C65">
        <v>0.6933721146036014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0.6466624133808668</v>
      </c>
      <c r="C66">
        <v>0.6465776525502395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0.8529361852523044</v>
      </c>
      <c r="C67">
        <v>0.8524432508207288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0.6769894544940546</v>
      </c>
      <c r="C68">
        <v>0.6737939099457386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0.6553103864118364</v>
      </c>
      <c r="C69">
        <v>0.6586689952841815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0.6881048431794758</v>
      </c>
      <c r="C70">
        <v>0.6865017912255991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0.6689914436806066</v>
      </c>
      <c r="C71">
        <v>0.6701954537466246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0.6939967322471605</v>
      </c>
      <c r="C72">
        <v>0.6949231473832669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0.5891806583747926</v>
      </c>
      <c r="C73">
        <v>0.5895526740718238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0.762902717316737</v>
      </c>
      <c r="C74">
        <v>0.763069593167502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0.7890000481810947</v>
      </c>
      <c r="C75">
        <v>0.7929543592782964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0.6267185149307566</v>
      </c>
      <c r="C76">
        <v>0.6300391062829621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0.6365370447708797</v>
      </c>
      <c r="C77">
        <v>0.6387197870344471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0.6865769852623806</v>
      </c>
      <c r="C78">
        <v>0.6862852947198399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0.6955914185096641</v>
      </c>
      <c r="C79">
        <v>0.6949317753032217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0.6951525062842727</v>
      </c>
      <c r="C80">
        <v>0.6970101262393751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0.6861700434500063</v>
      </c>
      <c r="C81">
        <v>0.6900968923065867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0.693672866273958</v>
      </c>
      <c r="C82">
        <v>0.6952896476612521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0.6736370988285362</v>
      </c>
      <c r="C83">
        <v>0.6745511527748288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0.6730919898961523</v>
      </c>
      <c r="C84">
        <v>0.6658369684731448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0.6471401399542878</v>
      </c>
      <c r="C85">
        <v>0.6486138251401713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0.5925655073303281</v>
      </c>
      <c r="C86">
        <v>0.595976049547594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0.5569448943056038</v>
      </c>
      <c r="C87">
        <v>0.5579331580477088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0.6066066741887022</v>
      </c>
      <c r="C88">
        <v>0.6089370669583782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0.6452542069194082</v>
      </c>
      <c r="C89">
        <v>0.6473822263805797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0.6707232262038152</v>
      </c>
      <c r="C2">
        <v>0.5964998689177748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0.6379442434637778</v>
      </c>
      <c r="C3">
        <v>0.6132044617800002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0.6467982909083366</v>
      </c>
      <c r="C4">
        <v>0.5399048693590995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0.5949454368648257</v>
      </c>
      <c r="C5">
        <v>0.577573827348159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0.740424642096395</v>
      </c>
      <c r="C6">
        <v>0.6912793116910118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0.7351347056058786</v>
      </c>
      <c r="C7">
        <v>0.636341006450164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0.6735281351996131</v>
      </c>
      <c r="C8">
        <v>0.6484265664432052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0.6724044119982709</v>
      </c>
      <c r="C9">
        <v>0.5902307260694524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0.6774439004300529</v>
      </c>
      <c r="C10">
        <v>0.5853541330032542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0.8872571505945525</v>
      </c>
      <c r="C11">
        <v>0.8185161321769669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0.8003397996121264</v>
      </c>
      <c r="C12">
        <v>0.7817395299847363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0.744774229585015</v>
      </c>
      <c r="C13">
        <v>0.8007064854808802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0.5976353697997614</v>
      </c>
      <c r="C14">
        <v>0.5268311120610125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0.5517778657474542</v>
      </c>
      <c r="C15">
        <v>0.5350436995315194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0.5296193162600199</v>
      </c>
      <c r="C16">
        <v>0.5771492056137933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0.5574677828347908</v>
      </c>
      <c r="C17">
        <v>0.5555644125750895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0.6181364192910817</v>
      </c>
      <c r="C18">
        <v>0.5814941308837442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0.6189979001962019</v>
      </c>
      <c r="C19">
        <v>0.5842826621873038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0.7990156351214778</v>
      </c>
      <c r="C20">
        <v>0.7244813187964378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0.7327102355609666</v>
      </c>
      <c r="C21">
        <v>0.6851359512313265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0.6064733854481872</v>
      </c>
      <c r="C22">
        <v>0.5764588172351144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0.5671588399888197</v>
      </c>
      <c r="C23">
        <v>0.5665636786067759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0.6131739065259599</v>
      </c>
      <c r="C24">
        <v>0.5491742852437069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0.5506094064679112</v>
      </c>
      <c r="C25">
        <v>0.5229773577044626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0.9900000095367432</v>
      </c>
      <c r="C26">
        <v>0.6892832971232778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0.5257598757743835</v>
      </c>
      <c r="C27">
        <v>0.6194359879744681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0.7287702042322892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0.812061071395874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0.6136367577452992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0.6013194517842655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0.8752992465382531</v>
      </c>
      <c r="C32">
        <v>0.8301008599145072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0.7337655027707418</v>
      </c>
      <c r="C33">
        <v>0.7740048348903656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0.5732630823186772</v>
      </c>
      <c r="C34">
        <v>0.596399231317394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0.5518958215139194</v>
      </c>
      <c r="C35">
        <v>0.5267629395281832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0.5220709727782588</v>
      </c>
      <c r="C36">
        <v>0.5214191218665667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0.6497727939969467</v>
      </c>
      <c r="C37">
        <v>0.5643893400957058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0.5984818990535148</v>
      </c>
      <c r="C38">
        <v>0.5278224727358743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0.5476448889821768</v>
      </c>
      <c r="C39">
        <v>0.5817886839874766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0.5039475922648972</v>
      </c>
      <c r="C40">
        <v>0.4802183501604127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0.6812120649814606</v>
      </c>
      <c r="C41">
        <v>0.60742755441726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0.6241128497164358</v>
      </c>
      <c r="C42">
        <v>0.6028170249400995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0.7619441517850605</v>
      </c>
      <c r="C43">
        <v>0.7873627630637047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0.7408332275839808</v>
      </c>
      <c r="C44">
        <v>0.8068408951462813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0.7121458800754817</v>
      </c>
      <c r="C45">
        <v>0.720883394804662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0.8023303898074959</v>
      </c>
      <c r="C46">
        <v>0.8388626411849377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0.782378696847236</v>
      </c>
      <c r="C47">
        <v>0.8311866247797876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0.7786780484353055</v>
      </c>
      <c r="C48">
        <v>0.7948850962452423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0.8545912648926782</v>
      </c>
      <c r="C49">
        <v>0.7904879674939455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0.8501165340713229</v>
      </c>
      <c r="C50">
        <v>0.7899413032250272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0.814041497792613</v>
      </c>
      <c r="C51">
        <v>0.74126509629911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0.7944744897434135</v>
      </c>
      <c r="C52">
        <v>0.7615407231777814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0.6659282155350835</v>
      </c>
      <c r="C53">
        <v>0.6659625974847524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0.7035356556888118</v>
      </c>
      <c r="C54">
        <v>0.6401840482331529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0.883968231623823</v>
      </c>
      <c r="C55">
        <v>0.6794921237032443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0.7698481608839596</v>
      </c>
      <c r="C56">
        <v>0.695282663251752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0.5993459482948144</v>
      </c>
      <c r="C57">
        <v>0.5612659044871645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0.6018365076146065</v>
      </c>
      <c r="C58">
        <v>0.5879753858766013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0.6979394259025634</v>
      </c>
      <c r="C59">
        <v>0.5501062328042967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0.624337768656165</v>
      </c>
      <c r="C60">
        <v>0.585675534291483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0.7885647218163107</v>
      </c>
      <c r="C61">
        <v>0.7129152018720932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0.7509331463897315</v>
      </c>
      <c r="C62">
        <v>0.7041156389580067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0.6250004327940344</v>
      </c>
      <c r="C63">
        <v>0.6115864881658583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0.6208355672273439</v>
      </c>
      <c r="C64">
        <v>0.5817382900016521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0.6095055425579929</v>
      </c>
      <c r="C65">
        <v>0.4979127439187301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0.5249201172248907</v>
      </c>
      <c r="C66">
        <v>0.4426147685907995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0.7706007976053537</v>
      </c>
      <c r="C67">
        <v>0.7208914591987888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0.5850029075423356</v>
      </c>
      <c r="C68">
        <v>0.5121525006080178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0.5770738973211842</v>
      </c>
      <c r="C69">
        <v>0.5419241271855195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0.6135209795161739</v>
      </c>
      <c r="C70">
        <v>0.6167834878522942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0.6332672126717487</v>
      </c>
      <c r="C71">
        <v>0.6637095168060317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0.7732651663392344</v>
      </c>
      <c r="C72">
        <v>0.7015008486207874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0.7074970575034714</v>
      </c>
      <c r="C73">
        <v>0.6857836802663474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0.7876909088449148</v>
      </c>
      <c r="C74">
        <v>0.720689260943794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0.757767792710957</v>
      </c>
      <c r="C75">
        <v>0.6969893732915622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0.5810314916128659</v>
      </c>
      <c r="C76">
        <v>0.545196422955373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0.5847660466671398</v>
      </c>
      <c r="C77">
        <v>0.5432461845944792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0.6141862396786852</v>
      </c>
      <c r="C78">
        <v>0.5173533582095559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0.6065450383937738</v>
      </c>
      <c r="C79">
        <v>0.4927549031096725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0.6075988443253877</v>
      </c>
      <c r="C80">
        <v>0.5031307197721868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0.6490192109648185</v>
      </c>
      <c r="C81">
        <v>0.4901809201350119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0.6980910933706709</v>
      </c>
      <c r="C82">
        <v>0.6469913165230662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0.6983023852921646</v>
      </c>
      <c r="C83">
        <v>0.6519157548718697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0.7930930751716079</v>
      </c>
      <c r="C84">
        <v>0.720545224314198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0.7804804792721495</v>
      </c>
      <c r="C85">
        <v>0.7714199484726846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0.6219030278466908</v>
      </c>
      <c r="C86">
        <v>0.5984124408180316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0.5719699955120947</v>
      </c>
      <c r="C87">
        <v>0.5645543932612173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0.509480036364114</v>
      </c>
      <c r="C88">
        <v>0.4562034955397441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0.484323571016099</v>
      </c>
      <c r="C89">
        <v>0.437736413922281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0.6440923525197061</v>
      </c>
      <c r="D2">
        <v>0.5936781351042785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0.6234567082896004</v>
      </c>
      <c r="D3">
        <v>0.5885684112108301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0.5125869451517082</v>
      </c>
      <c r="D4">
        <v>0.5731108844485304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0.5632775274015243</v>
      </c>
      <c r="D5">
        <v>0.5192667274046733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0.6533496495412321</v>
      </c>
      <c r="D6">
        <v>0.6324208577473959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0.5333473775730977</v>
      </c>
      <c r="D7">
        <v>0.572706357125313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0.5749102240651431</v>
      </c>
      <c r="D8">
        <v>0.5476082839539277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0.6702963909718564</v>
      </c>
      <c r="D9">
        <v>0.6506875884585754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0.6853519972945963</v>
      </c>
      <c r="D10">
        <v>0.6709410084388905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0.858568788404653</v>
      </c>
      <c r="D11">
        <v>0.7954203465080761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0.5214967470923695</v>
      </c>
      <c r="D12">
        <v>0.5110705424529469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0.4994326662335786</v>
      </c>
      <c r="D13">
        <v>0.480406255551298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0.593210618222082</v>
      </c>
      <c r="D14">
        <v>0.6101572563966948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0.5989275694822681</v>
      </c>
      <c r="D15">
        <v>0.5884595372411939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0.5141057251355587</v>
      </c>
      <c r="D16">
        <v>0.5710740557738713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0.5563825547414006</v>
      </c>
      <c r="D17">
        <v>0.5914147488581829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0.6189140519748132</v>
      </c>
      <c r="D18">
        <v>0.5804514471662169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0.6236560928434749</v>
      </c>
      <c r="D19">
        <v>0.6069686950632111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0.6768656812608242</v>
      </c>
      <c r="D20">
        <v>0.6962352351444524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0.6815865204818007</v>
      </c>
      <c r="D21">
        <v>0.7020136871047922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0.602180073350591</v>
      </c>
      <c r="D22">
        <v>0.5869060252575165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0.5792444461965125</v>
      </c>
      <c r="D23">
        <v>0.5870844493377235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0.5732377945520991</v>
      </c>
      <c r="D24">
        <v>0.5896753603291534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0.5553749623060887</v>
      </c>
      <c r="D25">
        <v>0.5803034217937231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0.6147722870111465</v>
      </c>
      <c r="D26">
        <v>0.7642913672231859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0.6208966597130424</v>
      </c>
      <c r="D27">
        <v>0.6819152302212186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0.7459921521469227</v>
      </c>
      <c r="D28">
        <v>0.910404734313488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0.7806614593547934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0.513105686973123</v>
      </c>
      <c r="D30">
        <v>0.5628891587257385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0.5707761460337145</v>
      </c>
      <c r="D31">
        <v>0.9900000095367432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0.832175500690937</v>
      </c>
      <c r="D32">
        <v>0.8553178998140188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0.9080188955579486</v>
      </c>
      <c r="D33">
        <v>0.8188610474268595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0.6470324024695786</v>
      </c>
      <c r="D34">
        <v>0.6311321298523647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0.5260511604526881</v>
      </c>
      <c r="D35">
        <v>0.5193898301540439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0.5125455599657889</v>
      </c>
      <c r="D36">
        <v>0.5041001690186709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0.5809175109993803</v>
      </c>
      <c r="D37">
        <v>0.5344093450705211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0.5589488225105481</v>
      </c>
      <c r="D38">
        <v>0.5152699034283127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0.437941216034432</v>
      </c>
      <c r="D39">
        <v>0.4668277226529031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0.4211721569299698</v>
      </c>
      <c r="D40">
        <v>0.4341548296078196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0.6998789656546808</v>
      </c>
      <c r="D41">
        <v>0.5887807604513671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0.6383196601066096</v>
      </c>
      <c r="D42">
        <v>0.5593791948205928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0.7275677445065774</v>
      </c>
      <c r="D43">
        <v>0.7070669536005098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0.6848599667512039</v>
      </c>
      <c r="D44">
        <v>0.6592316414598081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0.6327226048460113</v>
      </c>
      <c r="D45">
        <v>0.6393943191891875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0.7432592471494622</v>
      </c>
      <c r="D46">
        <v>0.6993205719405696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0.7078288059099026</v>
      </c>
      <c r="D47">
        <v>0.6956042285224788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0.7799022294778184</v>
      </c>
      <c r="D48">
        <v>0.7466542523439157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0.8038938031935623</v>
      </c>
      <c r="D49">
        <v>0.7747960416164471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0.8188441771329665</v>
      </c>
      <c r="D50">
        <v>0.7639008641457387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0.7488829620030462</v>
      </c>
      <c r="D51">
        <v>0.7256819616747804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0.7589118299881618</v>
      </c>
      <c r="D52">
        <v>0.7268928721250152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0.7180769011112196</v>
      </c>
      <c r="D53">
        <v>0.7019694597462831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0.4958050315278572</v>
      </c>
      <c r="D54">
        <v>0.5716723722570083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0.738306881493354</v>
      </c>
      <c r="D55">
        <v>0.7621216414780017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0.7627220459640286</v>
      </c>
      <c r="D56">
        <v>0.7018136475620599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0.5995757933508312</v>
      </c>
      <c r="D57">
        <v>0.5846870090357048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0.5997546389203379</v>
      </c>
      <c r="D58">
        <v>0.594809969749983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0.6067571134312552</v>
      </c>
      <c r="D59">
        <v>0.5718482379602293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0.5878866614116576</v>
      </c>
      <c r="D60">
        <v>0.5368904610033834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0.7657711717508349</v>
      </c>
      <c r="D61">
        <v>0.7205632681846619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0.7532341439197295</v>
      </c>
      <c r="D62">
        <v>0.7248285569365714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0.5729143467541088</v>
      </c>
      <c r="D63">
        <v>0.5799933819812237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0.5729218509156427</v>
      </c>
      <c r="D64">
        <v>0.5552418079151991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0.5811097368758212</v>
      </c>
      <c r="D65">
        <v>0.5598394283271023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0.5223610396186511</v>
      </c>
      <c r="D66">
        <v>0.5316310958814757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0.7298926931306646</v>
      </c>
      <c r="D67">
        <v>0.7324004144776037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0.6086997730365719</v>
      </c>
      <c r="D68">
        <v>0.5681494390317327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0.5764273853484193</v>
      </c>
      <c r="D69">
        <v>0.5652941686449328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0.6637179152017532</v>
      </c>
      <c r="D70">
        <v>0.6162999216271074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0.6501355343115958</v>
      </c>
      <c r="D71">
        <v>0.6173989916744741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0.6196234524250031</v>
      </c>
      <c r="D72">
        <v>0.5914060085403676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0.5155963095712052</v>
      </c>
      <c r="D73">
        <v>0.4744376951345691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0.7592014144038597</v>
      </c>
      <c r="D74">
        <v>0.7103399128567909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0.7633903746524554</v>
      </c>
      <c r="D75">
        <v>0.7064472473839409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0.6268931946918076</v>
      </c>
      <c r="D76">
        <v>0.5997464331826102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0.6004350227157631</v>
      </c>
      <c r="D77">
        <v>0.6048948698439579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0.6622300761318094</v>
      </c>
      <c r="D78">
        <v>0.6384874936028392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0.636298889634402</v>
      </c>
      <c r="D79">
        <v>0.6439774072688559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0.641986070243719</v>
      </c>
      <c r="D80">
        <v>0.6422668677723541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0.6467129759922597</v>
      </c>
      <c r="D81">
        <v>0.6443033142060768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0.6514231773696202</v>
      </c>
      <c r="D82">
        <v>0.6368073918938155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0.6603547383898071</v>
      </c>
      <c r="D83">
        <v>0.6308183429430294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0.6938387311962776</v>
      </c>
      <c r="D84">
        <v>0.651810052562562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0.7007503545705319</v>
      </c>
      <c r="D85">
        <v>0.6370246333049733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0.5085887690552142</v>
      </c>
      <c r="D86">
        <v>0.526021716980304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0.5444103101749094</v>
      </c>
      <c r="D87">
        <v>0.4997362842511628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0.5219689183565508</v>
      </c>
      <c r="D88">
        <v>0.5540737185204766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0.5034587433082717</v>
      </c>
      <c r="D89">
        <v>0.5280779683115807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0.6344138501665076</v>
      </c>
      <c r="C2">
        <v>0.6397315952357124</v>
      </c>
      <c r="D2">
        <v>0.6534295316307011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0.6766054590416563</v>
      </c>
      <c r="C3">
        <v>0.6454254461213978</v>
      </c>
      <c r="D3">
        <v>0.6951976219060445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0.60290699864831</v>
      </c>
      <c r="C4">
        <v>0.6453830650392568</v>
      </c>
      <c r="D4">
        <v>0.6784645185560362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0.56692856112305</v>
      </c>
      <c r="C5">
        <v>0.567886553169076</v>
      </c>
      <c r="D5">
        <v>0.6612154968315735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0.6719542532449677</v>
      </c>
      <c r="C6">
        <v>0.7046104036925132</v>
      </c>
      <c r="D6">
        <v>0.7780162174146152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0.6492085551469655</v>
      </c>
      <c r="C7">
        <v>0.7016732957712083</v>
      </c>
      <c r="D7">
        <v>0.6905901777887059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0.6404614155044366</v>
      </c>
      <c r="C8">
        <v>0.7103442343633657</v>
      </c>
      <c r="D8">
        <v>0.7026163918576236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0.6606685984991267</v>
      </c>
      <c r="C9">
        <v>0.6657547835294191</v>
      </c>
      <c r="D9">
        <v>0.6715306549361257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0.6761303162708069</v>
      </c>
      <c r="C10">
        <v>0.6880088179375473</v>
      </c>
      <c r="D10">
        <v>0.7083743496475933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0.9114430369085186</v>
      </c>
      <c r="C11">
        <v>0.8936318045594548</v>
      </c>
      <c r="D11">
        <v>0.9562799022380324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0.7756708453184572</v>
      </c>
      <c r="C12">
        <v>0.7723212971455521</v>
      </c>
      <c r="D12">
        <v>0.8485629685582167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0.6904166355474383</v>
      </c>
      <c r="C13">
        <v>0.7731375033399749</v>
      </c>
      <c r="D13">
        <v>0.8107818425625417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0.655003003422747</v>
      </c>
      <c r="C14">
        <v>0.6361051750810522</v>
      </c>
      <c r="D14">
        <v>0.7311231077545219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0.624998256788218</v>
      </c>
      <c r="C15">
        <v>0.6009173474386724</v>
      </c>
      <c r="D15">
        <v>0.643006671168324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0.6003022652405959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0.6298200984795889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0.6407555866949629</v>
      </c>
      <c r="C18">
        <v>0.6586171861318563</v>
      </c>
      <c r="D18">
        <v>0.7188966804408398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0.7046032794453996</v>
      </c>
      <c r="C19">
        <v>0.6912934934270794</v>
      </c>
      <c r="D19">
        <v>0.7564697095775352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0.8410526613394419</v>
      </c>
      <c r="C20">
        <v>0.8209174776619131</v>
      </c>
      <c r="D20">
        <v>0.8819811622301738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0.9074130222715181</v>
      </c>
      <c r="C21">
        <v>0.9076448785953033</v>
      </c>
      <c r="D21">
        <v>0.8581232486701593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0.6061556280352348</v>
      </c>
      <c r="C22">
        <v>0.6311182224330133</v>
      </c>
      <c r="D22">
        <v>0.6796979407469431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0.6203620237308544</v>
      </c>
      <c r="C23">
        <v>0.6186211679262273</v>
      </c>
      <c r="D23">
        <v>0.6201603267849847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0.6599143024569466</v>
      </c>
      <c r="C24">
        <v>0.6675191916981522</v>
      </c>
      <c r="D24">
        <v>0.6863695876630722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0.6459580447827401</v>
      </c>
      <c r="C25">
        <v>0.6249799707438797</v>
      </c>
      <c r="D25">
        <v>0.6327892545112005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0.6894782781600952</v>
      </c>
      <c r="D32">
        <v>0.9803819457689921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0.9444333049986098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0.6204557262398117</v>
      </c>
      <c r="C34">
        <v>0.6577620269097004</v>
      </c>
      <c r="D34">
        <v>0.6611510867546747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0.5443628871059274</v>
      </c>
      <c r="C35">
        <v>0.581034156179397</v>
      </c>
      <c r="D35">
        <v>0.5849834362605874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0.5466740627355923</v>
      </c>
      <c r="C36">
        <v>0.5759596708530049</v>
      </c>
      <c r="D36">
        <v>0.5898299762804778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0.5641127415654952</v>
      </c>
      <c r="C37">
        <v>0.6664591207404003</v>
      </c>
      <c r="D37">
        <v>0.6248503003624224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0.5621689098843178</v>
      </c>
      <c r="C38">
        <v>0.676665708878461</v>
      </c>
      <c r="D38">
        <v>0.6361190052309507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0.4784071583573411</v>
      </c>
      <c r="C39">
        <v>0.6536845032657895</v>
      </c>
      <c r="D39">
        <v>0.4671582687331969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0.4637978124302744</v>
      </c>
      <c r="C40">
        <v>0.6996256470680237</v>
      </c>
      <c r="D40">
        <v>0.4340519634471542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0.6018029217300497</v>
      </c>
      <c r="C41">
        <v>0.6360729576860156</v>
      </c>
      <c r="D41">
        <v>0.7119000590764559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0.6147560060518906</v>
      </c>
      <c r="C42">
        <v>0.5639418920679907</v>
      </c>
      <c r="D42">
        <v>0.6133697170157765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0.7199213800426649</v>
      </c>
      <c r="C43">
        <v>0.7702698578964464</v>
      </c>
      <c r="D43">
        <v>0.7846349559630416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0.6752141714281638</v>
      </c>
      <c r="C44">
        <v>0.7664956008646417</v>
      </c>
      <c r="D44">
        <v>0.7678129358931102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0.649947165015311</v>
      </c>
      <c r="C45">
        <v>0.8730274396456355</v>
      </c>
      <c r="D45">
        <v>0.7239434130347717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0.7567304063726354</v>
      </c>
      <c r="C46">
        <v>0.7917361554814808</v>
      </c>
      <c r="D46">
        <v>0.8312492331782521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0.7268481999635696</v>
      </c>
      <c r="C47">
        <v>0.7810023935934225</v>
      </c>
      <c r="D47">
        <v>0.8077376291127324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0.748283398379462</v>
      </c>
      <c r="C48">
        <v>0.7603695827506577</v>
      </c>
      <c r="D48">
        <v>0.8048608610105464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0.8547761994484434</v>
      </c>
      <c r="C49">
        <v>0.8514130857857791</v>
      </c>
      <c r="D49">
        <v>0.8987436468289142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0.8725158167587056</v>
      </c>
      <c r="C50">
        <v>0.8537263478389876</v>
      </c>
      <c r="D50">
        <v>0.9134527988800395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0.7835776933997467</v>
      </c>
      <c r="C51">
        <v>0.7800817040087127</v>
      </c>
      <c r="D51">
        <v>0.8132083210673721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0.7995567586341041</v>
      </c>
      <c r="C52">
        <v>0.7969225863335838</v>
      </c>
      <c r="D52">
        <v>0.8312494575977325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0.6671134604093356</v>
      </c>
      <c r="C53">
        <v>0.665363730610016</v>
      </c>
      <c r="D53">
        <v>0.6932255173874253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0.6144375166231058</v>
      </c>
      <c r="C54">
        <v>0.7445980632232011</v>
      </c>
      <c r="D54">
        <v>0.6992336632640149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0.7313463510945439</v>
      </c>
      <c r="C55">
        <v>0.8142029689938834</v>
      </c>
      <c r="D55">
        <v>0.8605111149946848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0.7359176505306911</v>
      </c>
      <c r="C56">
        <v>0.7263379924034958</v>
      </c>
      <c r="D56">
        <v>0.8063418665766263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0.6166797760154019</v>
      </c>
      <c r="C57">
        <v>0.6639647079797319</v>
      </c>
      <c r="D57">
        <v>0.6504058537153165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0.6174135320833032</v>
      </c>
      <c r="C58">
        <v>0.6473187815475588</v>
      </c>
      <c r="D58">
        <v>0.6585110469147192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0.6068782384061205</v>
      </c>
      <c r="C59">
        <v>0.6670228353067607</v>
      </c>
      <c r="D59">
        <v>0.7056046510160607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0.6160848000669317</v>
      </c>
      <c r="C60">
        <v>0.5840699621440294</v>
      </c>
      <c r="D60">
        <v>0.6664207012218486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0.8153536237352262</v>
      </c>
      <c r="C61">
        <v>0.8228772758646349</v>
      </c>
      <c r="D61">
        <v>0.8838526330285759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0.8256662360343109</v>
      </c>
      <c r="C62">
        <v>0.8318000052738007</v>
      </c>
      <c r="D62">
        <v>0.8692077321702409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0.565879181845893</v>
      </c>
      <c r="C63">
        <v>0.6153250488564723</v>
      </c>
      <c r="D63">
        <v>0.6144894405246816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0.5893919614352874</v>
      </c>
      <c r="C64">
        <v>0.6138824942802626</v>
      </c>
      <c r="D64">
        <v>0.642049726512697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0.5851734689943883</v>
      </c>
      <c r="C65">
        <v>0.5859058759618534</v>
      </c>
      <c r="D65">
        <v>0.7096041985601187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0.5796965931157966</v>
      </c>
      <c r="C66">
        <v>0.5836800786660763</v>
      </c>
      <c r="D66">
        <v>0.5724530820094672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0.8882196290625466</v>
      </c>
      <c r="C67">
        <v>0.8812254210549687</v>
      </c>
      <c r="D67">
        <v>0.902152995279591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0.56942911762336</v>
      </c>
      <c r="C68">
        <v>0.5899051719069093</v>
      </c>
      <c r="D68">
        <v>0.5931418796406064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0.5949066248239977</v>
      </c>
      <c r="C69">
        <v>0.5885227951350243</v>
      </c>
      <c r="D69">
        <v>0.6416288105189737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0.5980175900089945</v>
      </c>
      <c r="C70">
        <v>0.6031552194937866</v>
      </c>
      <c r="D70">
        <v>0.6251128610844413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0.6515476480809921</v>
      </c>
      <c r="C71">
        <v>0.6189799095903125</v>
      </c>
      <c r="D71">
        <v>0.6803246132593633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0.7021000470600877</v>
      </c>
      <c r="C72">
        <v>0.7346265451734384</v>
      </c>
      <c r="D72">
        <v>0.7562551367625916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0.6869345909048771</v>
      </c>
      <c r="C73">
        <v>0.7117569911088182</v>
      </c>
      <c r="D73">
        <v>0.7273905990264748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0.8237939604009901</v>
      </c>
      <c r="C74">
        <v>0.8370306662986615</v>
      </c>
      <c r="D74">
        <v>0.8691258019743822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0.8305146680810512</v>
      </c>
      <c r="C75">
        <v>0.8287007985897711</v>
      </c>
      <c r="D75">
        <v>0.8493298681994813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0.6032967342396985</v>
      </c>
      <c r="C76">
        <v>0.624126737902187</v>
      </c>
      <c r="D76">
        <v>0.6408402080091686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0.6287042297058172</v>
      </c>
      <c r="C77">
        <v>0.6525462439735613</v>
      </c>
      <c r="D77">
        <v>0.6565514569207439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0.6247619270366065</v>
      </c>
      <c r="C78">
        <v>0.6416134962278778</v>
      </c>
      <c r="D78">
        <v>0.6471152603333498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0.6160811566571307</v>
      </c>
      <c r="C79">
        <v>0.6247467903349491</v>
      </c>
      <c r="D79">
        <v>0.6394678437685628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0.6553119436245073</v>
      </c>
      <c r="C80">
        <v>0.6576422679226428</v>
      </c>
      <c r="D80">
        <v>0.649802174212663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0.6600613499158308</v>
      </c>
      <c r="C81">
        <v>0.7020529715596019</v>
      </c>
      <c r="D81">
        <v>0.7158406112638225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0.6695578731775055</v>
      </c>
      <c r="C82">
        <v>0.7170998567582653</v>
      </c>
      <c r="D82">
        <v>0.7227965202847761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0.7094481801911684</v>
      </c>
      <c r="C83">
        <v>0.7235791126177424</v>
      </c>
      <c r="D83">
        <v>0.7577655627627504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0.7359114992581337</v>
      </c>
      <c r="C84">
        <v>0.7797673311822829</v>
      </c>
      <c r="D84">
        <v>0.7858718592820205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0.7794863978585044</v>
      </c>
      <c r="C85">
        <v>0.7739067255182469</v>
      </c>
      <c r="D85">
        <v>0.8293446208848509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0.5420102509693127</v>
      </c>
      <c r="C86">
        <v>0.6785582961225091</v>
      </c>
      <c r="D86">
        <v>0.6350788002143664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0.5480660402297973</v>
      </c>
      <c r="C87">
        <v>0.5994155429491476</v>
      </c>
      <c r="D87">
        <v>0.6478582064269996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0.5737590512248981</v>
      </c>
      <c r="C88">
        <v>0.561897359914225</v>
      </c>
      <c r="D88">
        <v>0.5697579137629194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0.579982271754598</v>
      </c>
      <c r="C89">
        <v>0.5577527445330962</v>
      </c>
      <c r="D89">
        <v>0.5884712637498462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0.5915784244618473</v>
      </c>
      <c r="C2">
        <v>0.7155613014914772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0.5864786931237237</v>
      </c>
      <c r="C3">
        <v>0.7097862370250639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0.5283563205121476</v>
      </c>
      <c r="C4">
        <v>0.7113789327477735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0.4681140207017534</v>
      </c>
      <c r="C5">
        <v>0.5859408511119034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0.5409000412457519</v>
      </c>
      <c r="C6">
        <v>0.7296384977705684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0.6727852740226298</v>
      </c>
      <c r="C7">
        <v>0.7342939885695678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0.6071248603777752</v>
      </c>
      <c r="C8">
        <v>0.7512499296412188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0.6059339293095742</v>
      </c>
      <c r="C9">
        <v>0.6652969126315678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0.5996839854000474</v>
      </c>
      <c r="C10">
        <v>0.6522472527643824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0.7791850263172864</v>
      </c>
      <c r="C11">
        <v>0.9599560992371867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0.7961312495434738</v>
      </c>
      <c r="C12">
        <v>0.8767428691348722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0.7320363066319762</v>
      </c>
      <c r="C13">
        <v>0.8692144052859879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0.5393198769324457</v>
      </c>
      <c r="C14">
        <v>0.6062844714353975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0.5025880291592615</v>
      </c>
      <c r="C15">
        <v>0.616699505512041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0.5063485900002919</v>
      </c>
      <c r="C16">
        <v>0.6091299917435108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0.4938454236797914</v>
      </c>
      <c r="C17">
        <v>0.6385564050856262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0.5627985929145294</v>
      </c>
      <c r="C18">
        <v>0.6973570499155256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0.5621179592396531</v>
      </c>
      <c r="C19">
        <v>0.7038398268688247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0.6519183762170173</v>
      </c>
      <c r="C20">
        <v>0.8385854604047372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0.6737433652328365</v>
      </c>
      <c r="C21">
        <v>0.8488849975526113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0.5164174713410329</v>
      </c>
      <c r="C22">
        <v>0.6417650149928199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0.5147966256848088</v>
      </c>
      <c r="C23">
        <v>0.6271610814881953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0.5221431778932912</v>
      </c>
      <c r="C24">
        <v>0.6347534303464483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0.5017436299022737</v>
      </c>
      <c r="C25">
        <v>0.5983792313582394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0.5523152157630662</v>
      </c>
      <c r="C26">
        <v>0.7786015073458353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0.538542965674676</v>
      </c>
      <c r="C27">
        <v>0.6468690502525165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0.6299375111660802</v>
      </c>
      <c r="C28">
        <v>0.8802188679812446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0.6384211957878914</v>
      </c>
      <c r="C29">
        <v>0.7992469941477377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0.5173804901640512</v>
      </c>
      <c r="C30">
        <v>0.6343084309370287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0.5321118282447072</v>
      </c>
      <c r="C31">
        <v>0.6489076649379052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0.7795434070958032</v>
      </c>
      <c r="C32">
        <v>0.9319814648479223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0.7478282642033365</v>
      </c>
      <c r="C33">
        <v>0.9344204381360846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0.5080987474166725</v>
      </c>
      <c r="C34">
        <v>0.7124157221433137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0.501497349432144</v>
      </c>
      <c r="C35">
        <v>0.5701400128955538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0.4845206179743816</v>
      </c>
      <c r="C36">
        <v>0.5507933791538608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0.563261878475839</v>
      </c>
      <c r="C37">
        <v>0.6113087178608558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0.534858532629761</v>
      </c>
      <c r="C38">
        <v>0.572858103649403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0.5304355663912637</v>
      </c>
      <c r="C39">
        <v>0.4888441955501383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0.4997673263916603</v>
      </c>
      <c r="C40">
        <v>0.4423140356938044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0.5397012172028882</v>
      </c>
      <c r="C41">
        <v>0.8050749198549745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0.6097576157086425</v>
      </c>
      <c r="C42">
        <v>0.7870312467295462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0.6850734463454607</v>
      </c>
      <c r="C43">
        <v>0.7541189345007852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0.674460100600409</v>
      </c>
      <c r="C44">
        <v>0.7529716949138855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0.7668938577669785</v>
      </c>
      <c r="C45">
        <v>0.7672095815410637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0.6407404117916354</v>
      </c>
      <c r="C46">
        <v>0.7675186007840863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0.6703571694919921</v>
      </c>
      <c r="C47">
        <v>0.7781725656786723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0.6534767403209631</v>
      </c>
      <c r="C48">
        <v>0.7417643257093177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0.7362233732312803</v>
      </c>
      <c r="C49">
        <v>0.9236414324613693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0.7170538815887685</v>
      </c>
      <c r="C50">
        <v>0.8803225337917769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0.7059927974789172</v>
      </c>
      <c r="C51">
        <v>0.8400480370923697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0.6883674937973594</v>
      </c>
      <c r="C52">
        <v>0.784178962583462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0.5848696783554456</v>
      </c>
      <c r="C53">
        <v>0.6432870355494014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0.7139812649410462</v>
      </c>
      <c r="C54">
        <v>0.6403514097418104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0.6460457487880248</v>
      </c>
      <c r="C55">
        <v>0.8665619878207936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0.6377291782482251</v>
      </c>
      <c r="C56">
        <v>0.8416749588971915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0.5609588937727901</v>
      </c>
      <c r="C57">
        <v>0.5768638954572537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0.5755680373572197</v>
      </c>
      <c r="C58">
        <v>0.6256341987131723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0.5537294706077891</v>
      </c>
      <c r="C59">
        <v>0.7371178627231695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0.5676337503347533</v>
      </c>
      <c r="C60">
        <v>0.7120330987828349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0.6804039774402495</v>
      </c>
      <c r="C61">
        <v>0.8689471912153518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0.6969775539287861</v>
      </c>
      <c r="C62">
        <v>0.8560187715504851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0.571458121140798</v>
      </c>
      <c r="C63">
        <v>0.6297519860632254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0.5244389369317793</v>
      </c>
      <c r="C64">
        <v>0.6049581920336599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0.5468187665059669</v>
      </c>
      <c r="C65">
        <v>0.7513880675189053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0.520341032930952</v>
      </c>
      <c r="C66">
        <v>0.6082952032654972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0.6891322828104179</v>
      </c>
      <c r="C67">
        <v>0.8779076287840047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0.5331843320528666</v>
      </c>
      <c r="C68">
        <v>0.6202471024800684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0.5219023211958901</v>
      </c>
      <c r="C69">
        <v>0.6063029904826791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0.5519657423555931</v>
      </c>
      <c r="C70">
        <v>0.6488764943528514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0.559357763900433</v>
      </c>
      <c r="C71">
        <v>0.6116291894077581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0.5692129550932796</v>
      </c>
      <c r="C72">
        <v>0.6743750057722393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0.5194456958075164</v>
      </c>
      <c r="C73">
        <v>0.7122800026843751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0.691002893791749</v>
      </c>
      <c r="C74">
        <v>0.8778015629091956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0.6686892867316252</v>
      </c>
      <c r="C75">
        <v>0.8815631218061237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0.5718460882173001</v>
      </c>
      <c r="C76">
        <v>0.574847207767731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0.5647290976495918</v>
      </c>
      <c r="C77">
        <v>0.5834223363298201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0.5801869164938214</v>
      </c>
      <c r="C78">
        <v>0.6149881517122213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0.5756863363869282</v>
      </c>
      <c r="C79">
        <v>0.6189259810567792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0.5672538492289729</v>
      </c>
      <c r="C80">
        <v>0.6285675819273349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0.5603080216498502</v>
      </c>
      <c r="C81">
        <v>0.6252473302637086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0.6220832727164494</v>
      </c>
      <c r="C82">
        <v>0.6961134317745781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0.6208601275449077</v>
      </c>
      <c r="C83">
        <v>0.706485285672996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0.6718304675394638</v>
      </c>
      <c r="C84">
        <v>0.8668596779027409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0.6552337193032771</v>
      </c>
      <c r="C85">
        <v>0.8627915922797217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0.4935624701563245</v>
      </c>
      <c r="C86">
        <v>0.6179769597615969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0.4739062033909241</v>
      </c>
      <c r="C87">
        <v>0.5261918145497113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0.4493431502128872</v>
      </c>
      <c r="C88">
        <v>0.5196012885510167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0.4473744199205847</v>
      </c>
      <c r="C89">
        <v>0.4657958073315219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0.6812031088065515</v>
      </c>
      <c r="C2">
        <v>0.7478225297398038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0.6999442654801166</v>
      </c>
      <c r="C3">
        <v>0.7264462333877344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0.4819956479480912</v>
      </c>
      <c r="C4">
        <v>0.5996552607015012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0.4907623696707043</v>
      </c>
      <c r="C5">
        <v>0.5806535579540112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0.7636751576381571</v>
      </c>
      <c r="C6">
        <v>0.8412065958275514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0.8060559607143943</v>
      </c>
      <c r="C7">
        <v>0.7619019007535532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0.8113733129454898</v>
      </c>
      <c r="C8">
        <v>0.7671561824256966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0.6995012784997622</v>
      </c>
      <c r="C9">
        <v>0.7434723197604278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0.7132204053123382</v>
      </c>
      <c r="C10">
        <v>0.7256502515643183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0.8061371705962415</v>
      </c>
      <c r="C11">
        <v>0.9277382717282037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0.7854800393184026</v>
      </c>
      <c r="C12">
        <v>0.7747669234013682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0.7767113633658908</v>
      </c>
      <c r="C13">
        <v>0.7355584688683882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0.5535137040305224</v>
      </c>
      <c r="C14">
        <v>0.5970914657299335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0.6114411752029488</v>
      </c>
      <c r="C15">
        <v>0.6795401883338872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0.543927244170984</v>
      </c>
      <c r="C16">
        <v>0.5930543167955556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0.5225838725926999</v>
      </c>
      <c r="C17">
        <v>0.6390442590747524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0.6444051607246817</v>
      </c>
      <c r="C18">
        <v>0.7151004987136098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0.6449974497752403</v>
      </c>
      <c r="C19">
        <v>0.708057433101473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0.7024209088335435</v>
      </c>
      <c r="C20">
        <v>0.7677565470654913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0.6948179799962688</v>
      </c>
      <c r="C21">
        <v>0.7999463895230594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0.5796011975213485</v>
      </c>
      <c r="C22">
        <v>0.6152392808001051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0.5845793393416527</v>
      </c>
      <c r="C23">
        <v>0.63145650268256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0.58239281249255</v>
      </c>
      <c r="C24">
        <v>0.6355168748231066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0.5816583962607569</v>
      </c>
      <c r="C25">
        <v>0.6385249231694012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0.6105233507397574</v>
      </c>
      <c r="C26">
        <v>0.6715956157709979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0.6049382813975342</v>
      </c>
      <c r="C27">
        <v>0.6559912669989798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0.6486183059215546</v>
      </c>
      <c r="C28">
        <v>0.7325685606574133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0.6450295717329593</v>
      </c>
      <c r="C29">
        <v>0.7121278816948131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0.5451231510836844</v>
      </c>
      <c r="C30">
        <v>0.5763467573425145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0.5591011425959559</v>
      </c>
      <c r="C31">
        <v>0.6250445414218844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0.751931244134903</v>
      </c>
      <c r="C32">
        <v>0.8923740804195404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0.8392535255801293</v>
      </c>
      <c r="C33">
        <v>0.9148119607487241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0.570112958755202</v>
      </c>
      <c r="C34">
        <v>0.7265318058547729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0.5690583935623645</v>
      </c>
      <c r="C35">
        <v>0.5927806855306891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0.5645510378258386</v>
      </c>
      <c r="C36">
        <v>0.5761196923925397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0.741909519507248</v>
      </c>
      <c r="C37">
        <v>0.71511381978858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0.7030774339323952</v>
      </c>
      <c r="C38">
        <v>0.6804482856144508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0.6788512541083839</v>
      </c>
      <c r="C39">
        <v>0.6064133955551697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0.6723725091903767</v>
      </c>
      <c r="C40">
        <v>0.6036152631581366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0.589555623614864</v>
      </c>
      <c r="C41">
        <v>0.7354640236496925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0.6264800744016743</v>
      </c>
      <c r="C42">
        <v>0.784045401936263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0.7884487253706631</v>
      </c>
      <c r="C43">
        <v>0.7680828171520994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0.7852944484492208</v>
      </c>
      <c r="C44">
        <v>0.7491481394607521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0.8581441008707362</v>
      </c>
      <c r="C45">
        <v>0.7522285937435917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0.80069463652343</v>
      </c>
      <c r="C46">
        <v>0.8029082862363346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0.7721196231445835</v>
      </c>
      <c r="C47">
        <v>0.7854635554619811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0.7490399936748868</v>
      </c>
      <c r="C48">
        <v>0.7806794223777946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0.8086968280261543</v>
      </c>
      <c r="C49">
        <v>0.9040605308561307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0.798233048786405</v>
      </c>
      <c r="C50">
        <v>0.887252446163143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0.7728906370848242</v>
      </c>
      <c r="C51">
        <v>0.8406730074357319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0.7759243675968149</v>
      </c>
      <c r="C52">
        <v>0.8405447047249026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0.6459564929974509</v>
      </c>
      <c r="C53">
        <v>0.6843225243148234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0.8528765031424436</v>
      </c>
      <c r="C54">
        <v>0.7320541736592677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0.7154482749694171</v>
      </c>
      <c r="C55">
        <v>0.7775702488779576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0.7535512602665055</v>
      </c>
      <c r="C56">
        <v>0.7234601475405351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0.6668847978115082</v>
      </c>
      <c r="C57">
        <v>0.6417952569127083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0.6600687956224701</v>
      </c>
      <c r="C58">
        <v>0.6829673400879447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0.518359120072396</v>
      </c>
      <c r="C59">
        <v>0.6366722513431622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0.535606699186145</v>
      </c>
      <c r="C60">
        <v>0.6201619940788247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0.7114464859606812</v>
      </c>
      <c r="C61">
        <v>0.8494628650014815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0.7064928230921877</v>
      </c>
      <c r="C62">
        <v>0.8458915363308971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0.6576585743277177</v>
      </c>
      <c r="C63">
        <v>0.7237556149329306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0.6669788828678952</v>
      </c>
      <c r="C64">
        <v>0.7237538834336623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0.6218082274929936</v>
      </c>
      <c r="C65">
        <v>0.7622740774897475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0.6355466524839881</v>
      </c>
      <c r="C66">
        <v>0.7056088964913932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0.7472924464105121</v>
      </c>
      <c r="C67">
        <v>0.8798520167195769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0.6001334547523468</v>
      </c>
      <c r="C68">
        <v>0.706684975324366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0.6040381508572292</v>
      </c>
      <c r="C69">
        <v>0.6586460471550094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0.6254698197681008</v>
      </c>
      <c r="C70">
        <v>0.715774492185185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0.6447244905493158</v>
      </c>
      <c r="C71">
        <v>0.7035498592333916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0.7523297075076625</v>
      </c>
      <c r="C72">
        <v>0.8130705392446296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0.7296417794579291</v>
      </c>
      <c r="C73">
        <v>0.7794149517545146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0.6987118670845976</v>
      </c>
      <c r="C74">
        <v>0.8379245908436423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0.7031316400551405</v>
      </c>
      <c r="C75">
        <v>0.8610929238484867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0.6078187473079161</v>
      </c>
      <c r="C76">
        <v>0.6104646201800863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0.6328654458273703</v>
      </c>
      <c r="C77">
        <v>0.6295747376844555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0.6616305272600694</v>
      </c>
      <c r="C78">
        <v>0.6916174683987238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0.6738263710835594</v>
      </c>
      <c r="C79">
        <v>0.6780546655257543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0.6693163991651752</v>
      </c>
      <c r="C80">
        <v>0.6991274365865235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0.7009159541394486</v>
      </c>
      <c r="C81">
        <v>0.7135902777284324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0.7030132260102375</v>
      </c>
      <c r="C82">
        <v>0.7303235189701484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0.7137552734063222</v>
      </c>
      <c r="C83">
        <v>0.7423861526095045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0.6966002960425995</v>
      </c>
      <c r="C84">
        <v>0.7672067010060861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0.7452822409622563</v>
      </c>
      <c r="C85">
        <v>0.7892308146977911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0.6125414169304598</v>
      </c>
      <c r="C86">
        <v>0.6641459997236169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0.6335679240034012</v>
      </c>
      <c r="C87">
        <v>0.6378986214974312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0.5654082248237595</v>
      </c>
      <c r="C88">
        <v>0.5815316135132754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0.550599804520607</v>
      </c>
      <c r="C89">
        <v>0.5840853556342747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0.6454092164678633</v>
      </c>
      <c r="C2">
        <v>0.7282224444761163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0.6812411554793055</v>
      </c>
      <c r="C3">
        <v>0.6872948705748406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0.4975042940992297</v>
      </c>
      <c r="C4">
        <v>0.6470678867612566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0.4862008343254997</v>
      </c>
      <c r="C5">
        <v>0.6303668178617954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0.6834135645627976</v>
      </c>
      <c r="C6">
        <v>0.7504004544990007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0.6826481510865585</v>
      </c>
      <c r="C7">
        <v>0.6943894316030487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0.6673872411448</v>
      </c>
      <c r="C8">
        <v>0.6790484527799677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0.5809051099543771</v>
      </c>
      <c r="C9">
        <v>0.6139963269775564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0.6046215499379507</v>
      </c>
      <c r="C10">
        <v>0.6222045409603644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0.8033600507535467</v>
      </c>
      <c r="C11">
        <v>0.9688186777566719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0.6198807290708176</v>
      </c>
      <c r="C12">
        <v>0.638494941166469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0.5696048153995794</v>
      </c>
      <c r="C13">
        <v>0.5581778674058511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0.5774323069351784</v>
      </c>
      <c r="C14">
        <v>0.6422667726323137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0.5880338946478212</v>
      </c>
      <c r="C15">
        <v>0.6712750356255297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0.5679270291979286</v>
      </c>
      <c r="C16">
        <v>0.6269878683540322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0.586449709723793</v>
      </c>
      <c r="C17">
        <v>0.6556618679408452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0.6295306081539832</v>
      </c>
      <c r="C18">
        <v>0.7796006106624478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0.6567919039994143</v>
      </c>
      <c r="C19">
        <v>0.7809519528338079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0.6724759266255008</v>
      </c>
      <c r="C20">
        <v>0.8127239210431983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0.6978356084666094</v>
      </c>
      <c r="C21">
        <v>0.8034077828271048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0.5961109426300851</v>
      </c>
      <c r="C22">
        <v>0.733668781766504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0.5902767507505666</v>
      </c>
      <c r="C23">
        <v>0.6765805276010214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0.572108933429339</v>
      </c>
      <c r="C24">
        <v>0.6611595358413975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0.6116644417324527</v>
      </c>
      <c r="C25">
        <v>0.6798850566508611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0.5975306379837497</v>
      </c>
      <c r="C26">
        <v>0.7855235653149115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0.657833334978889</v>
      </c>
      <c r="C27">
        <v>0.7596460622683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0.6081869930431649</v>
      </c>
      <c r="C28">
        <v>0.8670174416598924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0.6622833639848977</v>
      </c>
      <c r="C29">
        <v>0.8210840042628033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0.594839250589434</v>
      </c>
      <c r="C30">
        <v>0.6746252948352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0.6147315951664586</v>
      </c>
      <c r="C31">
        <v>0.6852643106019858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0.7123537998646498</v>
      </c>
      <c r="C32">
        <v>0.9788262868249739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0.941610302243914</v>
      </c>
      <c r="C33">
        <v>0.9731317452022008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0.5830100764009811</v>
      </c>
      <c r="C34">
        <v>0.7138862935208297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0.5204702689666487</v>
      </c>
      <c r="C35">
        <v>0.5600447237436006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0.5209916494313886</v>
      </c>
      <c r="C36">
        <v>0.55215581884132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0.6207305791107476</v>
      </c>
      <c r="C37">
        <v>0.634526604048486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0.5748922998905182</v>
      </c>
      <c r="C38">
        <v>0.6010643973463052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0.6270165446057784</v>
      </c>
      <c r="C39">
        <v>0.6428119329417624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0.579060245513916</v>
      </c>
      <c r="C40">
        <v>0.6041161415703369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0.5681778298105512</v>
      </c>
      <c r="C41">
        <v>0.7807719881062979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0.5638524285090968</v>
      </c>
      <c r="C42">
        <v>0.7619772380465394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0.6948114916401646</v>
      </c>
      <c r="C43">
        <v>0.7222023820361705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0.6615336750850529</v>
      </c>
      <c r="C44">
        <v>0.649552818570437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0.7219428949752804</v>
      </c>
      <c r="C45">
        <v>0.6977507408958273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0.6678567839362634</v>
      </c>
      <c r="C46">
        <v>0.7335036351016505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0.6878300538327959</v>
      </c>
      <c r="C47">
        <v>0.7293839729701479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0.6968828950307129</v>
      </c>
      <c r="C48">
        <v>0.7618883166322326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0.7754967192093344</v>
      </c>
      <c r="C49">
        <v>0.897160857900026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0.7821062162934461</v>
      </c>
      <c r="C50">
        <v>0.8796331450452969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0.7197286912746597</v>
      </c>
      <c r="C51">
        <v>0.7923055789908584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0.7343830693262229</v>
      </c>
      <c r="C52">
        <v>0.7982013464202369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0.6335887709997364</v>
      </c>
      <c r="C53">
        <v>0.6758626148650784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0.6993160524644142</v>
      </c>
      <c r="C54">
        <v>0.6525545391262088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0.6604616916493365</v>
      </c>
      <c r="C55">
        <v>0.8151323484914593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0.6440992055174249</v>
      </c>
      <c r="C56">
        <v>0.71633040727604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0.5649238044757452</v>
      </c>
      <c r="C57">
        <v>0.558174187069305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0.5684932263976051</v>
      </c>
      <c r="C58">
        <v>0.5772239448965453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0.5259716361950434</v>
      </c>
      <c r="C59">
        <v>0.6735619278317189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0.5071174671179829</v>
      </c>
      <c r="C60">
        <v>0.641545359757106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0.6999178145701687</v>
      </c>
      <c r="C61">
        <v>0.8908949331340626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0.6866794529255856</v>
      </c>
      <c r="C62">
        <v>0.8833046719297633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0.560977785400827</v>
      </c>
      <c r="C63">
        <v>0.6582385035595153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0.6001120762120338</v>
      </c>
      <c r="C64">
        <v>0.6425658534701917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0.5380918560549617</v>
      </c>
      <c r="C65">
        <v>0.5973674346245992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0.5433145549060782</v>
      </c>
      <c r="C66">
        <v>0.6144581368991306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0.7361792821679962</v>
      </c>
      <c r="C67">
        <v>0.9102074808799303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0.5137561826694826</v>
      </c>
      <c r="C68">
        <v>0.6255146386537999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0.5719657333493233</v>
      </c>
      <c r="C69">
        <v>0.5987788258905371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0.5487564547784483</v>
      </c>
      <c r="C70">
        <v>0.6460078609599309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0.6411895403436508</v>
      </c>
      <c r="C71">
        <v>0.6796397641661086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0.6041331455546407</v>
      </c>
      <c r="C72">
        <v>0.6907437732525631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0.5960459094828573</v>
      </c>
      <c r="C73">
        <v>0.6055423006625242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0.7105039675292131</v>
      </c>
      <c r="C74">
        <v>0.9044279000938755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0.7241032803892742</v>
      </c>
      <c r="C75">
        <v>0.9010507765174643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0.5577654565853502</v>
      </c>
      <c r="C76">
        <v>0.5760338973516467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0.5597092806389837</v>
      </c>
      <c r="C77">
        <v>0.5766986773263685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0.530917230849614</v>
      </c>
      <c r="C78">
        <v>0.5852061838806955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0.5579838265377776</v>
      </c>
      <c r="C79">
        <v>0.5889103309908772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0.5715242433770795</v>
      </c>
      <c r="C80">
        <v>0.583581477082033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0.58531034290137</v>
      </c>
      <c r="C81">
        <v>0.6077201531956307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0.6527154687792063</v>
      </c>
      <c r="C82">
        <v>0.6958774069804948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0.6683114109299496</v>
      </c>
      <c r="C83">
        <v>0.6971544398600039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0.722701355073992</v>
      </c>
      <c r="C84">
        <v>0.8256065513660659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0.7355933627551626</v>
      </c>
      <c r="C85">
        <v>0.8000080019053334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0.5535882077069132</v>
      </c>
      <c r="C86">
        <v>0.6770966825790183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0.5511435197784369</v>
      </c>
      <c r="C87">
        <v>0.6193164278683549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0.463696484020687</v>
      </c>
      <c r="C88">
        <v>0.4963470244941925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0.4773625781268426</v>
      </c>
      <c r="C89">
        <v>0.5081988238262714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0.779887950399168</v>
      </c>
      <c r="C2">
        <v>0.7569730632194054</v>
      </c>
      <c r="D2">
        <v>0.6748245744226135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0.7984686725533725</v>
      </c>
      <c r="C3">
        <v>0.793001868785956</v>
      </c>
      <c r="D3">
        <v>0.7409914180254324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0.832696315303313</v>
      </c>
      <c r="C4">
        <v>0.7390841716467732</v>
      </c>
      <c r="D4">
        <v>0.6420414630735773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0.5777664877567275</v>
      </c>
      <c r="C5">
        <v>0.6044948404849465</v>
      </c>
      <c r="D5">
        <v>0.5623902069236042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0.8307091275850932</v>
      </c>
      <c r="C6">
        <v>0.8393164190062641</v>
      </c>
      <c r="D6">
        <v>0.770793931323941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0.6805293187162526</v>
      </c>
      <c r="C7">
        <v>0.674976883128385</v>
      </c>
      <c r="D7">
        <v>0.7031939684441595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0.6983152269385755</v>
      </c>
      <c r="C8">
        <v>0.7531290166979527</v>
      </c>
      <c r="D8">
        <v>0.7179096400089886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0.7417338879252143</v>
      </c>
      <c r="C9">
        <v>0.7149753767735693</v>
      </c>
      <c r="D9">
        <v>0.6972499133030056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0.7846229186102952</v>
      </c>
      <c r="C10">
        <v>0.7700008855204378</v>
      </c>
      <c r="D10">
        <v>0.7504554562293015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0.9763161097208426</v>
      </c>
      <c r="C11">
        <v>0.9615670419803233</v>
      </c>
      <c r="D11">
        <v>0.9090391018985835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0.7225601400757794</v>
      </c>
      <c r="C12">
        <v>0.7971032581329346</v>
      </c>
      <c r="D12">
        <v>0.7055647619741654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0.7099547194397968</v>
      </c>
      <c r="C13">
        <v>0.7841424937828168</v>
      </c>
      <c r="D13">
        <v>0.6744027250755023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0.6944377549133973</v>
      </c>
      <c r="C14">
        <v>0.66568556681465</v>
      </c>
      <c r="D14">
        <v>0.5636294773735925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0.7521144195007589</v>
      </c>
      <c r="C15">
        <v>0.6664304412637553</v>
      </c>
      <c r="D15">
        <v>0.6138379613534163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0.746451914619822</v>
      </c>
      <c r="C16">
        <v>0.6243775138943832</v>
      </c>
      <c r="D16">
        <v>0.5236914370741163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0.7612660498736132</v>
      </c>
      <c r="C17">
        <v>0.6591899841172355</v>
      </c>
      <c r="D17">
        <v>0.558767412547712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0.8588976977126939</v>
      </c>
      <c r="C18">
        <v>0.7596024460479861</v>
      </c>
      <c r="D18">
        <v>0.6843209365048469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0.8218601773034281</v>
      </c>
      <c r="C19">
        <v>0.773720925248514</v>
      </c>
      <c r="D19">
        <v>0.6967668937681948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0.9200501813404802</v>
      </c>
      <c r="C20">
        <v>0.8155753290966937</v>
      </c>
      <c r="D20">
        <v>0.7164131999015808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0.8540043896481172</v>
      </c>
      <c r="C21">
        <v>0.788045180385763</v>
      </c>
      <c r="D21">
        <v>0.7214901079149807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0.8150442886996914</v>
      </c>
      <c r="C22">
        <v>0.7007247951417159</v>
      </c>
      <c r="D22">
        <v>0.6246743440492278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0.7247665219260875</v>
      </c>
      <c r="C23">
        <v>0.7184002847305728</v>
      </c>
      <c r="D23">
        <v>0.6666168001758864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0.7439360188830431</v>
      </c>
      <c r="C24">
        <v>0.66711388688713</v>
      </c>
      <c r="D24">
        <v>0.6192509209218334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0.7309335333802712</v>
      </c>
      <c r="C25">
        <v>0.7072100131954338</v>
      </c>
      <c r="D25">
        <v>0.6425109179668567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0.8613253789288657</v>
      </c>
      <c r="C26">
        <v>0.8876805901527405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0.8471282124519348</v>
      </c>
      <c r="C27">
        <v>0.8194802434820878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0.7491888602574667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0.7154447279478374</v>
      </c>
      <c r="C30">
        <v>0.7445612379482814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0.737880735485642</v>
      </c>
      <c r="C31">
        <v>0.7557170614600182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0.9641787685846027</v>
      </c>
      <c r="D32">
        <v>0.9359268426895142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0.9209309653802351</v>
      </c>
      <c r="C33">
        <v>0.8824459420310127</v>
      </c>
      <c r="D33">
        <v>0.7404965460300446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0.7759002954010636</v>
      </c>
      <c r="C34">
        <v>0.7297388067749292</v>
      </c>
      <c r="D34">
        <v>0.6148790487335989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0.5899402502483312</v>
      </c>
      <c r="C35">
        <v>0.5870905940886488</v>
      </c>
      <c r="D35">
        <v>0.5584129199423583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0.5844988080093391</v>
      </c>
      <c r="C36">
        <v>0.6132766729402229</v>
      </c>
      <c r="D36">
        <v>0.5716591217975127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0.6237507560052671</v>
      </c>
      <c r="C37">
        <v>0.6511366373459662</v>
      </c>
      <c r="D37">
        <v>0.6327599714931689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0.6183296435535441</v>
      </c>
      <c r="C38">
        <v>0.6371558599157051</v>
      </c>
      <c r="D38">
        <v>0.5949890727588268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0.5470751652592107</v>
      </c>
      <c r="C39">
        <v>0.6407954146091203</v>
      </c>
      <c r="D39">
        <v>0.5694662683305487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0.557973392895962</v>
      </c>
      <c r="C40">
        <v>0.6500703819773413</v>
      </c>
      <c r="D40">
        <v>0.5345832868700936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0.9468631694714228</v>
      </c>
      <c r="C41">
        <v>0.7852396127400976</v>
      </c>
      <c r="D41">
        <v>0.6234389684881483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0.8817404321219662</v>
      </c>
      <c r="C42">
        <v>0.8322664183013293</v>
      </c>
      <c r="D42">
        <v>0.6716833021029953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0.8232519506070382</v>
      </c>
      <c r="C43">
        <v>0.8595029749077614</v>
      </c>
      <c r="D43">
        <v>0.7989069244135119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0.766542673875124</v>
      </c>
      <c r="C44">
        <v>0.8430100722549125</v>
      </c>
      <c r="D44">
        <v>0.768030208549634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0.7368626911965903</v>
      </c>
      <c r="C45">
        <v>0.8158710799665533</v>
      </c>
      <c r="D45">
        <v>0.7579552600530081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0.8564818782551232</v>
      </c>
      <c r="C46">
        <v>0.9000413951485656</v>
      </c>
      <c r="D46">
        <v>0.8027556741121903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0.8010589778423309</v>
      </c>
      <c r="C47">
        <v>0.8725698565022421</v>
      </c>
      <c r="D47">
        <v>0.8067419626299412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0.8896674681360072</v>
      </c>
      <c r="C48">
        <v>0.8860804752036409</v>
      </c>
      <c r="D48">
        <v>0.8258180876732032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0.9339641761946511</v>
      </c>
      <c r="C49">
        <v>0.8997958067342663</v>
      </c>
      <c r="D49">
        <v>0.8509495320035836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0.9402669463404478</v>
      </c>
      <c r="C50">
        <v>0.9209762192583157</v>
      </c>
      <c r="D50">
        <v>0.8727306086869761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0.8400147272976207</v>
      </c>
      <c r="C51">
        <v>0.8437993201373248</v>
      </c>
      <c r="D51">
        <v>0.8015788759575978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0.8384597087683885</v>
      </c>
      <c r="C52">
        <v>0.8598493219573716</v>
      </c>
      <c r="D52">
        <v>0.8251298268733941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0.8410127527893756</v>
      </c>
      <c r="C53">
        <v>0.817092376725712</v>
      </c>
      <c r="D53">
        <v>0.7491672939171121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0.654782289481031</v>
      </c>
      <c r="C54">
        <v>0.7385800743201898</v>
      </c>
      <c r="D54">
        <v>0.7160592384745823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0.9299086957092745</v>
      </c>
      <c r="C55">
        <v>0.8436355337034911</v>
      </c>
      <c r="D55">
        <v>0.7907627433130185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0.7028842652621476</v>
      </c>
      <c r="C56">
        <v>0.7129071991770498</v>
      </c>
      <c r="D56">
        <v>0.7300975678695573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0.594866160851191</v>
      </c>
      <c r="C57">
        <v>0.6110214814114295</v>
      </c>
      <c r="D57">
        <v>0.6477077969364704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0.6293974770012722</v>
      </c>
      <c r="C58">
        <v>0.6557077229876507</v>
      </c>
      <c r="D58">
        <v>0.6558195622493317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0.910223051319182</v>
      </c>
      <c r="C59">
        <v>0.7825307692069887</v>
      </c>
      <c r="D59">
        <v>0.6774539313384731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0.6961232332173009</v>
      </c>
      <c r="C60">
        <v>0.6773316255072132</v>
      </c>
      <c r="D60">
        <v>0.6557809205100424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0.9461992146006636</v>
      </c>
      <c r="C61">
        <v>0.9022860211035887</v>
      </c>
      <c r="D61">
        <v>0.7964542737603187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0.946459610538789</v>
      </c>
      <c r="C62">
        <v>0.8842034028867447</v>
      </c>
      <c r="D62">
        <v>0.7892038683023523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0.7065417416879984</v>
      </c>
      <c r="C63">
        <v>0.6764644185241027</v>
      </c>
      <c r="D63">
        <v>0.6363920368490176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0.7007596974273644</v>
      </c>
      <c r="C64">
        <v>0.7411033892937378</v>
      </c>
      <c r="D64">
        <v>0.6799553042208707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0.6690281598774854</v>
      </c>
      <c r="C65">
        <v>0.6133666294533134</v>
      </c>
      <c r="D65">
        <v>0.6147830152588755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0.6085557988626045</v>
      </c>
      <c r="C66">
        <v>0.5851009281873703</v>
      </c>
      <c r="D66">
        <v>0.5957725594671052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0.9104140587484542</v>
      </c>
      <c r="C67">
        <v>0.850465777200892</v>
      </c>
      <c r="D67">
        <v>0.7960266100307755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0.7836340660406854</v>
      </c>
      <c r="C68">
        <v>0.7154702066492745</v>
      </c>
      <c r="D68">
        <v>0.613383799300089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0.7505793433706716</v>
      </c>
      <c r="C69">
        <v>0.7330659995013525</v>
      </c>
      <c r="D69">
        <v>0.6688801257921557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0.8255978250910291</v>
      </c>
      <c r="C70">
        <v>0.7404025868192787</v>
      </c>
      <c r="D70">
        <v>0.6298783675374755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0.8096390080626135</v>
      </c>
      <c r="C71">
        <v>0.8106757189427223</v>
      </c>
      <c r="D71">
        <v>0.7185303856698748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0.6786970934551626</v>
      </c>
      <c r="C72">
        <v>0.7004910101214673</v>
      </c>
      <c r="D72">
        <v>0.6682747724983428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0.6870728545510287</v>
      </c>
      <c r="C73">
        <v>0.735044237802491</v>
      </c>
      <c r="D73">
        <v>0.6301247221906541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0.9396009580905621</v>
      </c>
      <c r="C74">
        <v>0.8738053301588083</v>
      </c>
      <c r="D74">
        <v>0.7876758408797618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0.9193654791230247</v>
      </c>
      <c r="C75">
        <v>0.8731255244468501</v>
      </c>
      <c r="D75">
        <v>0.7841118682590964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0.6127198031668127</v>
      </c>
      <c r="C76">
        <v>0.6497549801175274</v>
      </c>
      <c r="D76">
        <v>0.6337225492456581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0.6095445118392959</v>
      </c>
      <c r="C77">
        <v>0.649670189313275</v>
      </c>
      <c r="D77">
        <v>0.6434327258160834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0.6708427930545623</v>
      </c>
      <c r="C78">
        <v>0.618403174918072</v>
      </c>
      <c r="D78">
        <v>0.6511831114936978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0.6848306740407183</v>
      </c>
      <c r="C79">
        <v>0.6938077031827725</v>
      </c>
      <c r="D79">
        <v>0.6907517832610034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0.6558737814477629</v>
      </c>
      <c r="C80">
        <v>0.6475027037991418</v>
      </c>
      <c r="D80">
        <v>0.6733132906795777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0.7456214883903707</v>
      </c>
      <c r="C81">
        <v>0.7387408252435786</v>
      </c>
      <c r="D81">
        <v>0.7318601053175718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0.7466628610611596</v>
      </c>
      <c r="C82">
        <v>0.7395100704881058</v>
      </c>
      <c r="D82">
        <v>0.7095701259203041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0.7480528632250071</v>
      </c>
      <c r="C83">
        <v>0.7905830895351837</v>
      </c>
      <c r="D83">
        <v>0.7470973933759694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0.9280844692942463</v>
      </c>
      <c r="C84">
        <v>0.9109610547897404</v>
      </c>
      <c r="D84">
        <v>0.8152952458477729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0.9022960340692884</v>
      </c>
      <c r="C85">
        <v>0.9080563490070513</v>
      </c>
      <c r="D85">
        <v>0.8434542433238792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0.613163841497383</v>
      </c>
      <c r="C86">
        <v>0.6806320763514979</v>
      </c>
      <c r="D86">
        <v>0.6293563941953244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0.6073373453874215</v>
      </c>
      <c r="C87">
        <v>0.7021924777107162</v>
      </c>
      <c r="D87">
        <v>0.6449303736982419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0.6837786657572513</v>
      </c>
      <c r="C88">
        <v>0.5407226813643167</v>
      </c>
      <c r="D88">
        <v>0.5573982402806137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0.5977803827797781</v>
      </c>
      <c r="C89">
        <v>0.5555305400801496</v>
      </c>
      <c r="D89">
        <v>0.5498535876753945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0.8755735498123359</v>
      </c>
      <c r="C2">
        <v>0.7780399722583367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0.8669031460291494</v>
      </c>
      <c r="C3">
        <v>0.7582470337811269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0.8109348610179402</v>
      </c>
      <c r="C4">
        <v>0.5634756111338362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0.6164154366379172</v>
      </c>
      <c r="C5">
        <v>0.4973993460679876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0.9670613569182318</v>
      </c>
      <c r="C6">
        <v>0.8439744909604391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0.9436676793926907</v>
      </c>
      <c r="C7">
        <v>0.8192058115784187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0.9475857460532676</v>
      </c>
      <c r="C8">
        <v>0.8064034802654453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0.8199274163815236</v>
      </c>
      <c r="C9">
        <v>0.728375296671312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0.8470715656129014</v>
      </c>
      <c r="C10">
        <v>0.7779702716850598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0.9823294812529835</v>
      </c>
      <c r="C11">
        <v>0.9054462595294929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0.9693272388437144</v>
      </c>
      <c r="C12">
        <v>0.7700925493391894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0.950541998963607</v>
      </c>
      <c r="C13">
        <v>0.7636734247207642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0.6161297920630183</v>
      </c>
      <c r="C14">
        <v>0.5899476255001271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0.645234368757535</v>
      </c>
      <c r="C15">
        <v>0.6130949316777905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0.6543142322426097</v>
      </c>
      <c r="C16">
        <v>0.5977908374288121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0.634401514167042</v>
      </c>
      <c r="C17">
        <v>0.571945012645392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0.8475264747744625</v>
      </c>
      <c r="C18">
        <v>0.6620163143897543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0.8387700025617641</v>
      </c>
      <c r="C19">
        <v>0.6992898177634621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0.9261718861500171</v>
      </c>
      <c r="C20">
        <v>0.7811937279222555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0.8937133193775347</v>
      </c>
      <c r="C21">
        <v>0.7712935637407949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0.8039229137997796</v>
      </c>
      <c r="C22">
        <v>0.6487513724456534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0.701155425293044</v>
      </c>
      <c r="C23">
        <v>0.6278067557804355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0.6821673112075851</v>
      </c>
      <c r="C24">
        <v>0.6238958092143565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0.6554352069406033</v>
      </c>
      <c r="C25">
        <v>0.6258888978300696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0.8150992678987371</v>
      </c>
      <c r="C26">
        <v>0.6764346212976509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0.6555402715206147</v>
      </c>
      <c r="C27">
        <v>0.6733348521319302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0.9344757251708438</v>
      </c>
      <c r="C28">
        <v>0.7468044800867497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0.7411516308784485</v>
      </c>
      <c r="C29">
        <v>0.7205025457532693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0.6907493791409901</v>
      </c>
      <c r="C30">
        <v>0.621988542777736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0.6180009199944261</v>
      </c>
      <c r="C31">
        <v>0.6367664529996759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0.9850627174142932</v>
      </c>
      <c r="C32">
        <v>0.8190251588821411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0.8067050549117002</v>
      </c>
      <c r="C33">
        <v>0.8010772857172735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0.8091142085209793</v>
      </c>
      <c r="C34">
        <v>0.628764015232718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0.687652160231254</v>
      </c>
      <c r="C35">
        <v>0.6018843537163552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0.6602904399762248</v>
      </c>
      <c r="C36">
        <v>0.6002179924546908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0.8830060095691362</v>
      </c>
      <c r="C37">
        <v>0.7152429243999008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0.8605438725061993</v>
      </c>
      <c r="C38">
        <v>0.701092176602788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0.8313154701202635</v>
      </c>
      <c r="C39">
        <v>0.7383273828399274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0.8079714120498726</v>
      </c>
      <c r="C40">
        <v>0.7146443470846862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0.9481315097731092</v>
      </c>
      <c r="C41">
        <v>0.7109903388245161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0.8731081983086409</v>
      </c>
      <c r="C42">
        <v>0.7038090204038928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0.932105604281113</v>
      </c>
      <c r="C43">
        <v>0.8126486778559974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0.9178853591611563</v>
      </c>
      <c r="C44">
        <v>0.7914305741348898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0.9412285977869153</v>
      </c>
      <c r="C45">
        <v>0.8382868931566407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0.9606563942547937</v>
      </c>
      <c r="C46">
        <v>0.7874746267546975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0.9537961026736065</v>
      </c>
      <c r="C47">
        <v>0.7945096337162287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0.9254029764499384</v>
      </c>
      <c r="C48">
        <v>0.8122981674742636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0.964856280003177</v>
      </c>
      <c r="C49">
        <v>0.8872158311684308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0.9684453144119578</v>
      </c>
      <c r="C50">
        <v>0.8728827314875622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0.9178874277570198</v>
      </c>
      <c r="C51">
        <v>0.8369317115352839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0.9194889861207625</v>
      </c>
      <c r="C52">
        <v>0.8262947977670854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0.8134089310162003</v>
      </c>
      <c r="C53">
        <v>0.7588811751976355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0.9238207053801196</v>
      </c>
      <c r="C54">
        <v>0.8374243389398183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0.9721711598379763</v>
      </c>
      <c r="C55">
        <v>0.7952707561987713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0.8454335167336819</v>
      </c>
      <c r="C56">
        <v>0.8219581872424824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0.7324300444917753</v>
      </c>
      <c r="C57">
        <v>0.6669837532966745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0.7833680854544459</v>
      </c>
      <c r="C58">
        <v>0.722692601190797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0.8522691597558391</v>
      </c>
      <c r="C59">
        <v>0.6064743505293629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0.6277875455474495</v>
      </c>
      <c r="C60">
        <v>0.5643219034957649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0.9626828571111333</v>
      </c>
      <c r="C61">
        <v>0.8425890908047959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0.9404053695912726</v>
      </c>
      <c r="C62">
        <v>0.8331412997783967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0.8828383293156782</v>
      </c>
      <c r="C63">
        <v>0.7607652865789973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0.8710432309579802</v>
      </c>
      <c r="C64">
        <v>0.7813022017807645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0.8295503490051981</v>
      </c>
      <c r="C65">
        <v>0.702631221977116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0.7899836841280814</v>
      </c>
      <c r="C66">
        <v>0.7591434746492104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0.9208268215867904</v>
      </c>
      <c r="C67">
        <v>0.8462993373613896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0.7872862462603037</v>
      </c>
      <c r="C68">
        <v>0.6914685638467217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0.7861086918626513</v>
      </c>
      <c r="C69">
        <v>0.7019530542898113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0.832499978136509</v>
      </c>
      <c r="C70">
        <v>0.7343437828911612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0.8238010925558759</v>
      </c>
      <c r="C71">
        <v>0.7591589611064602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0.9808456478000597</v>
      </c>
      <c r="C72">
        <v>0.8466947801138094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0.9688014671972147</v>
      </c>
      <c r="C73">
        <v>0.8084252786231004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0.9622771858104637</v>
      </c>
      <c r="C74">
        <v>0.8260138551358086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0.9594464903256642</v>
      </c>
      <c r="C75">
        <v>0.8358477783183773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0.7239796906005679</v>
      </c>
      <c r="C76">
        <v>0.6845492544554753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0.7355053904684873</v>
      </c>
      <c r="C77">
        <v>0.6768563532144292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0.8174688676880164</v>
      </c>
      <c r="C78">
        <v>0.7211127259985731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0.8001655192607675</v>
      </c>
      <c r="C79">
        <v>0.7411487178281936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0.7875082990557877</v>
      </c>
      <c r="C80">
        <v>0.6938824815455303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0.8305620556814199</v>
      </c>
      <c r="C81">
        <v>0.7677499765953862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0.8835056777955231</v>
      </c>
      <c r="C82">
        <v>0.7570625503196444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0.8752931846086115</v>
      </c>
      <c r="C83">
        <v>0.7483204025513417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0.9881782312804783</v>
      </c>
      <c r="C84">
        <v>0.7491313320556262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0.9886781851688545</v>
      </c>
      <c r="C85">
        <v>0.7535786860360698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0.8840963818977788</v>
      </c>
      <c r="C86">
        <v>0.6906846350572241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0.744514757944219</v>
      </c>
      <c r="C87">
        <v>0.6997546976335676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0.6885639879420318</v>
      </c>
      <c r="C88">
        <v>0.6288782635639454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0.6448973564947226</v>
      </c>
      <c r="C89">
        <v>0.6384125649929047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0.782758230543406</v>
      </c>
      <c r="C2">
        <v>0.8018232678207583</v>
      </c>
      <c r="D2">
        <v>0.7553559968815767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0.838001896084452</v>
      </c>
      <c r="C3">
        <v>0.8061901108306997</v>
      </c>
      <c r="D3">
        <v>0.7732664266088168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0.6800965570818895</v>
      </c>
      <c r="C4">
        <v>0.818893518528113</v>
      </c>
      <c r="D4">
        <v>0.8288377822953171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0.6093599568927904</v>
      </c>
      <c r="C5">
        <v>0.6505732633921777</v>
      </c>
      <c r="D5">
        <v>0.6600036316437259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0.6945511631201953</v>
      </c>
      <c r="C6">
        <v>0.9059496448281106</v>
      </c>
      <c r="D6">
        <v>0.8328336816208035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0.7737333764831434</v>
      </c>
      <c r="C7">
        <v>0.8913726905630671</v>
      </c>
      <c r="D7">
        <v>0.8047164700190037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0.7342588445380905</v>
      </c>
      <c r="C8">
        <v>0.8688845211675897</v>
      </c>
      <c r="D8">
        <v>0.7296636894604229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0.7528105568958492</v>
      </c>
      <c r="C9">
        <v>0.783625138076869</v>
      </c>
      <c r="D9">
        <v>0.7615427845969118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0.7698655983500452</v>
      </c>
      <c r="C10">
        <v>0.8078250820167893</v>
      </c>
      <c r="D10">
        <v>0.7813889810663474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0.9309493226878561</v>
      </c>
      <c r="C11">
        <v>0.9741807383018635</v>
      </c>
      <c r="D11">
        <v>0.9666344773545537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0.8100072491566893</v>
      </c>
      <c r="C12">
        <v>0.9103165685457975</v>
      </c>
      <c r="D12">
        <v>0.7522580811068936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0.7671553179963219</v>
      </c>
      <c r="C13">
        <v>0.8519398290801932</v>
      </c>
      <c r="D13">
        <v>0.7624592430239556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0.6819629561353867</v>
      </c>
      <c r="C14">
        <v>0.688158675115304</v>
      </c>
      <c r="D14">
        <v>0.6984717505140192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0.6874288033394917</v>
      </c>
      <c r="C15">
        <v>0.6931940956363859</v>
      </c>
      <c r="D15">
        <v>0.6552022846483848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0.6089687917868012</v>
      </c>
      <c r="C16">
        <v>0.6285178049176567</v>
      </c>
      <c r="D16">
        <v>0.6104737098264222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0.6329288932074488</v>
      </c>
      <c r="C17">
        <v>0.6290689821916682</v>
      </c>
      <c r="D17">
        <v>0.6330699243097224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0.6950618485404864</v>
      </c>
      <c r="C18">
        <v>0.7638999636011913</v>
      </c>
      <c r="D18">
        <v>0.7270196720193594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0.7171863915219818</v>
      </c>
      <c r="C19">
        <v>0.7691704909006755</v>
      </c>
      <c r="D19">
        <v>0.7842511118373328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0.7718068328966577</v>
      </c>
      <c r="C20">
        <v>0.8498125343837521</v>
      </c>
      <c r="D20">
        <v>0.7997398459634115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0.8101237480249782</v>
      </c>
      <c r="C21">
        <v>0.8633490351723953</v>
      </c>
      <c r="D21">
        <v>0.7615290521711543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0.6939135883417394</v>
      </c>
      <c r="C22">
        <v>0.7451739721483999</v>
      </c>
      <c r="D22">
        <v>0.7222270686685303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0.6897908455861774</v>
      </c>
      <c r="C23">
        <v>0.6926940213782447</v>
      </c>
      <c r="D23">
        <v>0.6867342431755626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0.6868241600024115</v>
      </c>
      <c r="C24">
        <v>0.7018111563058355</v>
      </c>
      <c r="D24">
        <v>0.7285270197891894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0.6686057759127502</v>
      </c>
      <c r="C25">
        <v>0.6709980419566555</v>
      </c>
      <c r="D25">
        <v>0.640342719777666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0.7523866572550365</v>
      </c>
      <c r="C26">
        <v>0.8279218298196792</v>
      </c>
      <c r="D26">
        <v>0.9900000095367432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0.7381803572177887</v>
      </c>
      <c r="C27">
        <v>0.7251073088910844</v>
      </c>
      <c r="D27">
        <v>0.8159293052222993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0.9900000095367432</v>
      </c>
      <c r="C28">
        <v>0.9068895637989044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0.7213816404342651</v>
      </c>
      <c r="C29">
        <v>0.7835595976738703</v>
      </c>
      <c r="D29">
        <v>0.8832295139630636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0.6501245405524969</v>
      </c>
      <c r="C30">
        <v>0.6792157531687708</v>
      </c>
      <c r="D30">
        <v>0.5464363843202591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0.6770263211480503</v>
      </c>
      <c r="C31">
        <v>0.7087945463238182</v>
      </c>
      <c r="D31">
        <v>0.8360466659069061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0.9343672810860399</v>
      </c>
      <c r="C32">
        <v>0.9900000095367432</v>
      </c>
      <c r="D32">
        <v>0.9872360577185949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0.8131382489204406</v>
      </c>
      <c r="C33">
        <v>0.8260671641375568</v>
      </c>
      <c r="D33">
        <v>0.7633774555646456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0.6653295488733995</v>
      </c>
      <c r="C34">
        <v>0.7029344373542792</v>
      </c>
      <c r="D34">
        <v>0.6334463090521015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0.6146330089766745</v>
      </c>
      <c r="C35">
        <v>0.6561107167756093</v>
      </c>
      <c r="D35">
        <v>0.6353130802448007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0.6156082960526854</v>
      </c>
      <c r="C36">
        <v>0.642795173604918</v>
      </c>
      <c r="D36">
        <v>0.6169688767998007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0.6990613308469605</v>
      </c>
      <c r="C37">
        <v>0.7564087242746549</v>
      </c>
      <c r="D37">
        <v>0.6687771435827017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0.6668691364119781</v>
      </c>
      <c r="C38">
        <v>0.7159703997782914</v>
      </c>
      <c r="D38">
        <v>0.6884067360586767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0.5898819540937742</v>
      </c>
      <c r="C39">
        <v>0.6943045690141875</v>
      </c>
      <c r="D39">
        <v>0.6183955186179706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0.6538682069097247</v>
      </c>
      <c r="C40">
        <v>0.7297047718682073</v>
      </c>
      <c r="D40">
        <v>0.676059909393451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0.6750072076207115</v>
      </c>
      <c r="C41">
        <v>0.7878219162831541</v>
      </c>
      <c r="D41">
        <v>0.7854589843130731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0.7276834061612254</v>
      </c>
      <c r="C42">
        <v>0.8081117892265319</v>
      </c>
      <c r="D42">
        <v>0.7436016916570084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0.8135144746941924</v>
      </c>
      <c r="C43">
        <v>0.8716795599179559</v>
      </c>
      <c r="D43">
        <v>0.8410936366392957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0.7861846065710462</v>
      </c>
      <c r="C44">
        <v>0.8513930249652821</v>
      </c>
      <c r="D44">
        <v>0.8361030408978966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0.774712834967057</v>
      </c>
      <c r="C45">
        <v>0.9124365013222967</v>
      </c>
      <c r="D45">
        <v>0.8164265661385147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0.838585141575784</v>
      </c>
      <c r="C46">
        <v>0.8669840745525818</v>
      </c>
      <c r="D46">
        <v>0.8709061879560767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0.807926989694206</v>
      </c>
      <c r="C47">
        <v>0.8417480303104534</v>
      </c>
      <c r="D47">
        <v>0.8488601879640059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0.841258185993397</v>
      </c>
      <c r="C48">
        <v>0.8647546946843958</v>
      </c>
      <c r="D48">
        <v>0.850731379830319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0.9046776704449292</v>
      </c>
      <c r="C49">
        <v>0.9321351727469818</v>
      </c>
      <c r="D49">
        <v>0.9124946508540616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0.9223897993377758</v>
      </c>
      <c r="C50">
        <v>0.9429679647706949</v>
      </c>
      <c r="D50">
        <v>0.9320922832004035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0.844738199968928</v>
      </c>
      <c r="C51">
        <v>0.8769479334609667</v>
      </c>
      <c r="D51">
        <v>0.8516115698661957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0.8577511623631856</v>
      </c>
      <c r="C52">
        <v>0.8833436991152807</v>
      </c>
      <c r="D52">
        <v>0.8787912934115438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0.7682920678479361</v>
      </c>
      <c r="C53">
        <v>0.7737054810428183</v>
      </c>
      <c r="D53">
        <v>0.7853975460649057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0.7552606712708243</v>
      </c>
      <c r="C54">
        <v>0.8831715542896121</v>
      </c>
      <c r="D54">
        <v>0.7889935733836261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0.8687850809781938</v>
      </c>
      <c r="C55">
        <v>0.9191069587229108</v>
      </c>
      <c r="D55">
        <v>0.8513147397380736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0.7541040235023567</v>
      </c>
      <c r="C56">
        <v>0.7928110947392204</v>
      </c>
      <c r="D56">
        <v>0.7588854426243267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0.6682637488036808</v>
      </c>
      <c r="C57">
        <v>0.7316237368158527</v>
      </c>
      <c r="D57">
        <v>0.6871794136538022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0.6580992812576469</v>
      </c>
      <c r="C58">
        <v>0.7594297625190389</v>
      </c>
      <c r="D58">
        <v>0.7166923713265804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0.69506480423517</v>
      </c>
      <c r="C59">
        <v>0.807621696518983</v>
      </c>
      <c r="D59">
        <v>0.7802976336106574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0.6357977436558836</v>
      </c>
      <c r="C60">
        <v>0.670210502074986</v>
      </c>
      <c r="D60">
        <v>0.6686437445617205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0.8499755039643706</v>
      </c>
      <c r="C61">
        <v>0.9267342519973482</v>
      </c>
      <c r="D61">
        <v>0.9116997966550505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0.8355044505956635</v>
      </c>
      <c r="C62">
        <v>0.8853989361506428</v>
      </c>
      <c r="D62">
        <v>0.8664530814388693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0.7239650879209431</v>
      </c>
      <c r="C63">
        <v>0.8350171669527836</v>
      </c>
      <c r="D63">
        <v>0.762979518616641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0.712846429403604</v>
      </c>
      <c r="C64">
        <v>0.8320561555463092</v>
      </c>
      <c r="D64">
        <v>0.6848696344100351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0.6697075076001676</v>
      </c>
      <c r="C65">
        <v>0.7138229238020407</v>
      </c>
      <c r="D65">
        <v>0.7060098222058838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0.6385372440452161</v>
      </c>
      <c r="C66">
        <v>0.6712510748190826</v>
      </c>
      <c r="D66">
        <v>0.6649151154908172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0.865136496638873</v>
      </c>
      <c r="C67">
        <v>0.8922103836625406</v>
      </c>
      <c r="D67">
        <v>0.8826352511742623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0.7558333727131668</v>
      </c>
      <c r="C68">
        <v>0.76220163095657</v>
      </c>
      <c r="D68">
        <v>0.7196337403496197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0.7720150458309241</v>
      </c>
      <c r="C69">
        <v>0.7421685198832747</v>
      </c>
      <c r="D69">
        <v>0.7197019305727461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0.7631393143500405</v>
      </c>
      <c r="C70">
        <v>0.7863391735906587</v>
      </c>
      <c r="D70">
        <v>0.7546066663382244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0.8025801181399003</v>
      </c>
      <c r="C71">
        <v>0.803342383077908</v>
      </c>
      <c r="D71">
        <v>0.8185945187198063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0.7698864625307961</v>
      </c>
      <c r="C72">
        <v>0.924314149224598</v>
      </c>
      <c r="D72">
        <v>0.8203887481125357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0.6293533141457516</v>
      </c>
      <c r="C73">
        <v>0.874583923615011</v>
      </c>
      <c r="D73">
        <v>0.7327125344391676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0.8366110103456723</v>
      </c>
      <c r="C74">
        <v>0.9069414381370988</v>
      </c>
      <c r="D74">
        <v>0.8756418059422419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0.8591282689629912</v>
      </c>
      <c r="C75">
        <v>0.8912980858877901</v>
      </c>
      <c r="D75">
        <v>0.8701086652599052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0.6537171987254109</v>
      </c>
      <c r="C76">
        <v>0.7191447428369944</v>
      </c>
      <c r="D76">
        <v>0.6751988131504554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0.6532159372498947</v>
      </c>
      <c r="C77">
        <v>0.7193028145241287</v>
      </c>
      <c r="D77">
        <v>0.6914331483860294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0.6945534464324339</v>
      </c>
      <c r="C78">
        <v>0.7419058552370705</v>
      </c>
      <c r="D78">
        <v>0.7132312473590656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0.6592601710614169</v>
      </c>
      <c r="C79">
        <v>0.6928639016904921</v>
      </c>
      <c r="D79">
        <v>0.7350325029880846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0.6988459017691486</v>
      </c>
      <c r="C80">
        <v>0.7205998560764253</v>
      </c>
      <c r="D80">
        <v>0.7052258152742775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0.6702305824061787</v>
      </c>
      <c r="C81">
        <v>0.7778677908094248</v>
      </c>
      <c r="D81">
        <v>0.7232712376741023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0.776586769805068</v>
      </c>
      <c r="C82">
        <v>0.8490078501626647</v>
      </c>
      <c r="D82">
        <v>0.7784368231138831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0.78926012688268</v>
      </c>
      <c r="C83">
        <v>0.8288822179394109</v>
      </c>
      <c r="D83">
        <v>0.7998496985660409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0.8961121869811337</v>
      </c>
      <c r="C84">
        <v>0.9549287391287409</v>
      </c>
      <c r="D84">
        <v>0.8515159774972187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0.921919586909704</v>
      </c>
      <c r="C85">
        <v>0.9560286586143111</v>
      </c>
      <c r="D85">
        <v>0.8803449659812741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0.7201095795232143</v>
      </c>
      <c r="C86">
        <v>0.8526872607148273</v>
      </c>
      <c r="D86">
        <v>0.8412382342820403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0.6948243998178915</v>
      </c>
      <c r="C87">
        <v>0.7940337475252235</v>
      </c>
      <c r="D87">
        <v>0.6549250010665008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0.6290781282631638</v>
      </c>
      <c r="C88">
        <v>0.614768353819564</v>
      </c>
      <c r="D88">
        <v>0.6350224328417222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0.6455550793806711</v>
      </c>
      <c r="C89">
        <v>0.6434234327017353</v>
      </c>
      <c r="D89">
        <v>0.6718011082498574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0.6616099761549834</v>
      </c>
      <c r="C2">
        <v>0.6443908161641471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0.6403109932862795</v>
      </c>
      <c r="C3">
        <v>0.6218929020343004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0.5324846815243149</v>
      </c>
      <c r="C4">
        <v>0.5374917192147421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0.4774086978966302</v>
      </c>
      <c r="C5">
        <v>0.4655768519071177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0.6403989320241131</v>
      </c>
      <c r="C6">
        <v>0.7028504979897694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0.661152294331682</v>
      </c>
      <c r="C7">
        <v>0.7043119620585787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0.6960858079520139</v>
      </c>
      <c r="C8">
        <v>0.6490427657808676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0.6865538057291283</v>
      </c>
      <c r="C9">
        <v>0.6974447124351667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0.7063901837755852</v>
      </c>
      <c r="C10">
        <v>0.7108154234948096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0.7848566394933474</v>
      </c>
      <c r="C11">
        <v>0.7562396856398116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0.7768512900066694</v>
      </c>
      <c r="C12">
        <v>0.7554181214593338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0.699118543471863</v>
      </c>
      <c r="C13">
        <v>0.6311794078551737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0.5842086451290474</v>
      </c>
      <c r="C14">
        <v>0.595388268837319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0.599200187345075</v>
      </c>
      <c r="C15">
        <v>0.6155193272830268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0.5902890182396238</v>
      </c>
      <c r="C16">
        <v>0.5695753508681403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0.5656198140319068</v>
      </c>
      <c r="C17">
        <v>0.5539739419584689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0.680306030728143</v>
      </c>
      <c r="C18">
        <v>0.6128649852306546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0.7139137406627853</v>
      </c>
      <c r="C19">
        <v>0.6426457233263023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0.6536702201981427</v>
      </c>
      <c r="C20">
        <v>0.638987729644594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0.6625611144118011</v>
      </c>
      <c r="C21">
        <v>0.6452590052570616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0.6089753899168461</v>
      </c>
      <c r="C22">
        <v>0.586178802096524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0.6096811328672801</v>
      </c>
      <c r="C23">
        <v>0.5844965547323226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0.5800030342830244</v>
      </c>
      <c r="C24">
        <v>0.6023388402919246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0.5967294484808825</v>
      </c>
      <c r="C25">
        <v>0.5960922428011762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0.6019559560114878</v>
      </c>
      <c r="C26">
        <v>0.6095964745038286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0.5800229394193833</v>
      </c>
      <c r="C27">
        <v>0.5847390204946571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0.6156298214569688</v>
      </c>
      <c r="C28">
        <v>0.6486022776990964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0.6112986356019974</v>
      </c>
      <c r="C29">
        <v>0.6169976690920388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0.6013202036226262</v>
      </c>
      <c r="C30">
        <v>0.5818100604746077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0.566230916238706</v>
      </c>
      <c r="C31">
        <v>0.5543158871572722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0.8254671052650169</v>
      </c>
      <c r="C32">
        <v>0.7446074596335811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0.8317373954888546</v>
      </c>
      <c r="C33">
        <v>0.7472329247505107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0.5733459887108696</v>
      </c>
      <c r="C34">
        <v>0.5665053645026025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0.540196391267188</v>
      </c>
      <c r="C35">
        <v>0.5436785943276098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0.5379329148252447</v>
      </c>
      <c r="C36">
        <v>0.5237786679846802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0.557657128268531</v>
      </c>
      <c r="C37">
        <v>0.5702713896222666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0.550923911364455</v>
      </c>
      <c r="C38">
        <v>0.5461902050477154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0.5113355410203599</v>
      </c>
      <c r="C39">
        <v>0.4968684293721852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0.4828175081782145</v>
      </c>
      <c r="C40">
        <v>0.4758720330216668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0.5029061199410966</v>
      </c>
      <c r="C41">
        <v>0.4930905389202225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0.5414871282388116</v>
      </c>
      <c r="C42">
        <v>0.5212433064399764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0.7212826214872848</v>
      </c>
      <c r="C43">
        <v>0.7287608562694168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0.7525878054021999</v>
      </c>
      <c r="C44">
        <v>0.7524212104432723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0.7316239193479024</v>
      </c>
      <c r="C45">
        <v>0.7519296157953083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0.7238330613276002</v>
      </c>
      <c r="C46">
        <v>0.7927364005645117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0.7476107459450433</v>
      </c>
      <c r="C47">
        <v>0.7828779489194092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0.6926405293442673</v>
      </c>
      <c r="C48">
        <v>0.6887766425249278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0.7704339396815968</v>
      </c>
      <c r="C49">
        <v>0.7644114912638451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0.7425722036675277</v>
      </c>
      <c r="C50">
        <v>0.7438134101898803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0.7544764571917985</v>
      </c>
      <c r="C51">
        <v>0.7512720533439941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0.7289399226157985</v>
      </c>
      <c r="C52">
        <v>0.734787421815003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0.6336544442970258</v>
      </c>
      <c r="C53">
        <v>0.6431951383369712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0.6199635851014521</v>
      </c>
      <c r="C54">
        <v>0.6796155911859741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0.616194623099132</v>
      </c>
      <c r="C55">
        <v>0.6812486180506254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0.5768114012539188</v>
      </c>
      <c r="C56">
        <v>0.6443956959800622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0.5353798532291599</v>
      </c>
      <c r="C57">
        <v>0.5737156637284179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0.5942471736368347</v>
      </c>
      <c r="C58">
        <v>0.5982621224055736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0.5369685022631967</v>
      </c>
      <c r="C59">
        <v>0.5447493593317801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0.5000276657448354</v>
      </c>
      <c r="C60">
        <v>0.4953406420427484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0.7081525074046793</v>
      </c>
      <c r="C61">
        <v>0.6958303596473392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0.6936598302653203</v>
      </c>
      <c r="C62">
        <v>0.6846571909988711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0.5627484455887245</v>
      </c>
      <c r="C63">
        <v>0.5932731389496397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0.6156223373858893</v>
      </c>
      <c r="C64">
        <v>0.5931574798561973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0.5299974070038906</v>
      </c>
      <c r="C65">
        <v>0.5610571124139794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0.5361200606966593</v>
      </c>
      <c r="C66">
        <v>0.538620103252669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0.7502743332683351</v>
      </c>
      <c r="C67">
        <v>0.7309685691077683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0.5638496544673738</v>
      </c>
      <c r="C68">
        <v>0.5604400095263762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0.5937850495817465</v>
      </c>
      <c r="C69">
        <v>0.576110793133939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0.6080098307633465</v>
      </c>
      <c r="C70">
        <v>0.6189023935411462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0.6337161325796633</v>
      </c>
      <c r="C71">
        <v>0.6152252446219419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0.7063734371185303</v>
      </c>
      <c r="C72">
        <v>0.7561584210015863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0.6919744214639981</v>
      </c>
      <c r="C73">
        <v>0.6337675760461859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0.7211469648474896</v>
      </c>
      <c r="C74">
        <v>0.6829921540211548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0.6992196374545109</v>
      </c>
      <c r="C75">
        <v>0.6854170437621487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0.6083675876865073</v>
      </c>
      <c r="C76">
        <v>0.6170751662321494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0.5963087466303949</v>
      </c>
      <c r="C77">
        <v>0.5862608320244095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0.641685155546007</v>
      </c>
      <c r="C78">
        <v>0.6417459887609804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0.6644838449092731</v>
      </c>
      <c r="C79">
        <v>0.6394597053584383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0.6400756932356778</v>
      </c>
      <c r="C80">
        <v>0.6283156566703568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0.7020889423382333</v>
      </c>
      <c r="C81">
        <v>0.6893620149860934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0.6627354054201784</v>
      </c>
      <c r="C82">
        <v>0.6771485752412634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0.6727565984920513</v>
      </c>
      <c r="C83">
        <v>0.6763420581558851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0.7351400229708973</v>
      </c>
      <c r="C84">
        <v>0.6872712154102643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0.7073449170724913</v>
      </c>
      <c r="C85">
        <v>0.678075811572977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0.5009547705258581</v>
      </c>
      <c r="C86">
        <v>0.5480425939465686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0.5448461770511314</v>
      </c>
      <c r="C87">
        <v>0.5322866906892929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0.5889014670518553</v>
      </c>
      <c r="C88">
        <v>0.5780859061026823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0.5369681769464369</v>
      </c>
      <c r="C89">
        <v>0.5538152369658152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0.7084218573318907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0.6607743630551065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0.5075962038981722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0.4801694675478884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0.7225692072662256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0.7229864904300762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0.67975911475662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0.7335791620624442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0.717766964016631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0.8602206570670237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0.5537787389702502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0.5079060722276034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0.5671268121753891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0.5820891198411299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0.5385159643633025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0.6035394190022578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0.6237121343810037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0.6259878298860654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0.6886659375731907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0.6794718715651282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0.6160886259932145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0.5991256910234594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0.6007807735821914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0.6224409052942694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0.8041309714317322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0.6512450493044324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0.7699944519996643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0.6144451390613209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0.7740907624586305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0.789349228143692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0.5964950401385625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0.5729415439326276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0.5555581946097198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0.6613781944295203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0.6317356504938182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0.5916936981756955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0.5580905645928055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0.7129171002994884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0.5990937003615306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0.7511551012211694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0.7029423490641223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0.7415218390200015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0.7896040876706442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0.7525359532304369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0.7757218733416149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0.8676230616730415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0.8342146310315794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0.8171138730947192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0.7865347682655631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0.702993154438103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0.7532873087181341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0.7306139523663172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0.6358801614969296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0.6341809904806995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0.6339173224363206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0.5881307206226694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0.5086642534354804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0.7735293555433733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0.7778428256940498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0.6907044864798847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0.6594881302091331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0.7321923467679881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0.632670940809041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0.8005370639895308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0.6450452779949942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0.6268708733536207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0.6867537695808857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0.6742358986644473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0.6275795632828411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0.5493359318553327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0.7501180337759662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0.7406960767693818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0.6441555231809616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0.6564627021551133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0.6750154881033417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0.7176301065122798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0.7144171081418577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0.7160096911011873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0.7200426611905312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0.7151881478391827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0.6909919029332181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0.6721138051463504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0.6575141038371728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0.6218864486836355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0.6125930786965796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0.6129223622102085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0.6458215318446936</v>
      </c>
      <c r="C2">
        <v>0.6020071471973163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0.6516181658177326</v>
      </c>
      <c r="C3">
        <v>0.5873073467323857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0.5714428752379598</v>
      </c>
      <c r="C4">
        <v>0.5266452413987895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0.5187225844997626</v>
      </c>
      <c r="C5">
        <v>0.5083950572617671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0.6963213572556946</v>
      </c>
      <c r="C6">
        <v>0.6728437157053696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0.7235106840374521</v>
      </c>
      <c r="C7">
        <v>0.6072009094629084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0.7394321833280909</v>
      </c>
      <c r="C8">
        <v>0.5865081216232115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0.6504284262222095</v>
      </c>
      <c r="C9">
        <v>0.62812412878881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0.6734976332804878</v>
      </c>
      <c r="C10">
        <v>0.6474940580786861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0.846884506040028</v>
      </c>
      <c r="C11">
        <v>0.8078561112844612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0.6491363158932438</v>
      </c>
      <c r="C12">
        <v>0.5092052959399962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0.6510725982347794</v>
      </c>
      <c r="C13">
        <v>0.5191897961332078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0.5634778231966729</v>
      </c>
      <c r="C14">
        <v>0.5691744645065978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0.5862891316176095</v>
      </c>
      <c r="C15">
        <v>0.5651875234187116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0.5849586723791773</v>
      </c>
      <c r="C16">
        <v>0.5725456780416476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0.5634356692475098</v>
      </c>
      <c r="C17">
        <v>0.5545564176132125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0.5836321946132828</v>
      </c>
      <c r="C18">
        <v>0.5753526634443205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0.5972279646310461</v>
      </c>
      <c r="C19">
        <v>0.6120751548943848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0.6566233507922439</v>
      </c>
      <c r="C20">
        <v>0.6180963103087892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0.6594795371321115</v>
      </c>
      <c r="C21">
        <v>0.628654271875109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0.5653365192905305</v>
      </c>
      <c r="C22">
        <v>0.5821201952096231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0.5413862779595942</v>
      </c>
      <c r="C23">
        <v>0.5533917839938437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0.5619789684542279</v>
      </c>
      <c r="C24">
        <v>0.5840720872279086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0.5648558955802243</v>
      </c>
      <c r="C25">
        <v>0.5455568515574668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0.6627594329047141</v>
      </c>
      <c r="C26">
        <v>0.6477627225978646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0.6374951492762193</v>
      </c>
      <c r="C27">
        <v>0.6023723052607642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0.7567443510271469</v>
      </c>
      <c r="C28">
        <v>0.6959402653406251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0.7182353119381139</v>
      </c>
      <c r="C29">
        <v>0.6451325125135152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0.5491433559394464</v>
      </c>
      <c r="C30">
        <v>0.5754706596047425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0.5825263217262838</v>
      </c>
      <c r="C31">
        <v>0.5700714631131821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0.8786765165053881</v>
      </c>
      <c r="C32">
        <v>0.8048050029605043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0.8514964264981887</v>
      </c>
      <c r="C33">
        <v>0.7713245120313432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0.6102006319269561</v>
      </c>
      <c r="C34">
        <v>0.5786528190397947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0.5810278293343052</v>
      </c>
      <c r="C35">
        <v>0.5247375213567321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0.5658114904891482</v>
      </c>
      <c r="C36">
        <v>0.5039611501387167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0.7490412978137412</v>
      </c>
      <c r="C37">
        <v>0.5941411294251181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0.7045688879215855</v>
      </c>
      <c r="C38">
        <v>0.5576665211575372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0.833485690185002</v>
      </c>
      <c r="C39">
        <v>0.5347040938858939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0.7549703020315904</v>
      </c>
      <c r="C40">
        <v>0.4791965593201246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0.6186571995334147</v>
      </c>
      <c r="C41">
        <v>0.5686359242252682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0.6942151187256695</v>
      </c>
      <c r="C42">
        <v>0.5902584003216309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0.7907823898943601</v>
      </c>
      <c r="C43">
        <v>0.699697933841351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0.7720929763631192</v>
      </c>
      <c r="C44">
        <v>0.6628497267946785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0.8535110960944428</v>
      </c>
      <c r="C45">
        <v>0.6519755839533565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0.7831148561900076</v>
      </c>
      <c r="C46">
        <v>0.7220929931480806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0.7851120237541455</v>
      </c>
      <c r="C47">
        <v>0.7049345976592581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0.7610966486720145</v>
      </c>
      <c r="C48">
        <v>0.7364208704478369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0.8291615818084561</v>
      </c>
      <c r="C49">
        <v>0.7956329579659117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0.8085216912987127</v>
      </c>
      <c r="C50">
        <v>0.7802224492325502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0.7898313579183347</v>
      </c>
      <c r="C51">
        <v>0.7504130552342425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0.7800071459394275</v>
      </c>
      <c r="C52">
        <v>0.7377603176701275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0.675683414447002</v>
      </c>
      <c r="C53">
        <v>0.6749331960587901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0.8933317384441491</v>
      </c>
      <c r="C54">
        <v>0.635709702724316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0.7299702531761594</v>
      </c>
      <c r="C55">
        <v>0.6475597742434854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0.7364722075985699</v>
      </c>
      <c r="C56">
        <v>0.660004306378676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0.653194753282754</v>
      </c>
      <c r="C57">
        <v>0.5666330258555824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0.6422858665995046</v>
      </c>
      <c r="C58">
        <v>0.568630284361723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0.5905493406174332</v>
      </c>
      <c r="C59">
        <v>0.5235290236392264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0.5861201235519842</v>
      </c>
      <c r="C60">
        <v>0.4999524477557337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0.7135604967321346</v>
      </c>
      <c r="C61">
        <v>0.6998765556550608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0.7084511627085556</v>
      </c>
      <c r="C62">
        <v>0.6980002831809128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0.6570284115142992</v>
      </c>
      <c r="C63">
        <v>0.5850433375485485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0.6707342528605036</v>
      </c>
      <c r="C64">
        <v>0.5550669239599931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0.6021520479857241</v>
      </c>
      <c r="C65">
        <v>0.5638291741110868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0.5727806159244004</v>
      </c>
      <c r="C66">
        <v>0.5254288477099631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0.7445848151348631</v>
      </c>
      <c r="C67">
        <v>0.7377649441959753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0.5668677357555945</v>
      </c>
      <c r="C68">
        <v>0.5382621781869584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0.557152181360792</v>
      </c>
      <c r="C69">
        <v>0.5219609917908058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0.6179782733654177</v>
      </c>
      <c r="C70">
        <v>0.5804461075822053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0.62771018755453</v>
      </c>
      <c r="C71">
        <v>0.5839485087341648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0.6491762057343841</v>
      </c>
      <c r="C72">
        <v>0.5923226758552964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0.6180609748269245</v>
      </c>
      <c r="C73">
        <v>0.5344853835486914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0.7064053276452151</v>
      </c>
      <c r="C74">
        <v>0.7061265570906913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0.7228364742528454</v>
      </c>
      <c r="C75">
        <v>0.7076961349695921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0.6537755874655155</v>
      </c>
      <c r="C76">
        <v>0.5950169589991371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0.6168538150692316</v>
      </c>
      <c r="C77">
        <v>0.5890220598870978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0.6348468292098258</v>
      </c>
      <c r="C78">
        <v>0.6066755902831388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0.6456873607869967</v>
      </c>
      <c r="C79">
        <v>0.6127609548650853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0.6175121662291614</v>
      </c>
      <c r="C80">
        <v>0.5997197394500037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0.6802988110571615</v>
      </c>
      <c r="C81">
        <v>0.6122647762526954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0.7133347914266999</v>
      </c>
      <c r="C82">
        <v>0.6539335384633806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0.6906221959002334</v>
      </c>
      <c r="C83">
        <v>0.6509589549033873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0.6654631557055617</v>
      </c>
      <c r="C84">
        <v>0.6179293555267795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0.6779957746409557</v>
      </c>
      <c r="C85">
        <v>0.6361051765167449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0.6378585048656924</v>
      </c>
      <c r="C86">
        <v>0.5633922463808304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0.6548441849005076</v>
      </c>
      <c r="C87">
        <v>0.5065578494812597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0.5535841531280814</v>
      </c>
      <c r="C88">
        <v>0.5289100144812666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0.5332799272437693</v>
      </c>
      <c r="C89">
        <v>0.5415250531320149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0.6936057196339456</v>
      </c>
      <c r="C2">
        <v>0.6980604192930511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0.6905039555352667</v>
      </c>
      <c r="C3">
        <v>0.7129880267601072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0.5559362059335973</v>
      </c>
      <c r="C4">
        <v>0.5561093036935537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0.5570017382214484</v>
      </c>
      <c r="C5">
        <v>0.5617035865155171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0.7743728431788358</v>
      </c>
      <c r="C6">
        <v>0.7710079722247034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0.6570873676420568</v>
      </c>
      <c r="C7">
        <v>0.7067584159271899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0.6483638045456022</v>
      </c>
      <c r="C8">
        <v>0.7112539746583655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0.699277191546308</v>
      </c>
      <c r="C9">
        <v>0.7354023689550272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0.710266551522668</v>
      </c>
      <c r="C10">
        <v>0.7439596037844761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0.8837460837143584</v>
      </c>
      <c r="C11">
        <v>0.8503680741289511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0.4997213586517003</v>
      </c>
      <c r="C12">
        <v>0.505965509057045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0.5072982660882795</v>
      </c>
      <c r="C13">
        <v>0.5571397279403103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0.5516684264037904</v>
      </c>
      <c r="C14">
        <v>0.5616668292280109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0.6065504125010689</v>
      </c>
      <c r="C15">
        <v>0.5886930578964483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0.5701893372240041</v>
      </c>
      <c r="C16">
        <v>0.585667880750647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0.5993959197235591</v>
      </c>
      <c r="C17">
        <v>0.600245410219276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0.5959843993186951</v>
      </c>
      <c r="C18">
        <v>0.5960056244134903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0.6254844322755888</v>
      </c>
      <c r="C19">
        <v>0.6263239489681452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0.7105118271108229</v>
      </c>
      <c r="C20">
        <v>0.6742780838066187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0.7344229442256314</v>
      </c>
      <c r="C21">
        <v>0.7005155442392125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0.5747551137386863</v>
      </c>
      <c r="C22">
        <v>0.5894258480612972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0.5703305264916083</v>
      </c>
      <c r="C23">
        <v>0.5726356554211992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0.5467483317838877</v>
      </c>
      <c r="C24">
        <v>0.5623923548870445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0.555749482078282</v>
      </c>
      <c r="C25">
        <v>0.567459079483063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0.6684013264821776</v>
      </c>
      <c r="C26">
        <v>0.6463375217361846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0.6800136752875454</v>
      </c>
      <c r="C27">
        <v>0.6811277624571098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0.7551007776725583</v>
      </c>
      <c r="C28">
        <v>0.6649409714498018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0.7161961472653723</v>
      </c>
      <c r="C29">
        <v>0.7114618684070698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0.5885284152706113</v>
      </c>
      <c r="C30">
        <v>0.6167382923265298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0.6284712779110876</v>
      </c>
      <c r="C31">
        <v>0.6153911347774899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0.8799591967037745</v>
      </c>
      <c r="C32">
        <v>0.747437508333297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0.7150555690129597</v>
      </c>
      <c r="C33">
        <v>0.7538455959997679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0.5878694021811515</v>
      </c>
      <c r="C34">
        <v>0.5968357044026738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0.5733479508629462</v>
      </c>
      <c r="C35">
        <v>0.5973310079966352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0.5598227205519256</v>
      </c>
      <c r="C36">
        <v>0.5873739026283027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0.6105146244751601</v>
      </c>
      <c r="C37">
        <v>0.6542186073329247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0.5918332754164679</v>
      </c>
      <c r="C38">
        <v>0.6394656053185463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0.5330121130433702</v>
      </c>
      <c r="C39">
        <v>0.6301743440768298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0.5043935585290866</v>
      </c>
      <c r="C40">
        <v>0.58531799892179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0.6888260989381163</v>
      </c>
      <c r="C41">
        <v>0.6423904177565012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0.6991604706000166</v>
      </c>
      <c r="C42">
        <v>0.7043108486815503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0.6954019724140091</v>
      </c>
      <c r="C43">
        <v>0.7251862904953618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0.638733655766743</v>
      </c>
      <c r="C44">
        <v>0.6751528493806619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0.6239149338484873</v>
      </c>
      <c r="C45">
        <v>0.7005231954130455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0.7103551646007652</v>
      </c>
      <c r="C46">
        <v>0.6956624529156529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0.6884694583779249</v>
      </c>
      <c r="C47">
        <v>0.705742734943259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0.7589352391537266</v>
      </c>
      <c r="C48">
        <v>0.7631286357886014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0.8500690628963218</v>
      </c>
      <c r="C49">
        <v>0.8470165246040769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0.8377181822113949</v>
      </c>
      <c r="C50">
        <v>0.8449153394438327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0.7854787610434546</v>
      </c>
      <c r="C51">
        <v>0.7894462525510966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0.7970101882568168</v>
      </c>
      <c r="C52">
        <v>0.805465979227883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0.7241533008274236</v>
      </c>
      <c r="C53">
        <v>0.7271694895258951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0.615212524174065</v>
      </c>
      <c r="C54">
        <v>0.7233497974830623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0.6679334622030416</v>
      </c>
      <c r="C55">
        <v>0.6549066233364018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0.6143711434063299</v>
      </c>
      <c r="C56">
        <v>0.6665495654491529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0.6522242978241498</v>
      </c>
      <c r="C57">
        <v>0.6976862639809648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0.6418696948619493</v>
      </c>
      <c r="C58">
        <v>0.6899745575778309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0.5524457079031967</v>
      </c>
      <c r="C59">
        <v>0.5458978985951952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0.5469543700331504</v>
      </c>
      <c r="C60">
        <v>0.5492805402443134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0.7935024840592769</v>
      </c>
      <c r="C61">
        <v>0.7810524455754154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0.8027744597333777</v>
      </c>
      <c r="C62">
        <v>0.7931328845508208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0.6659470872486627</v>
      </c>
      <c r="C63">
        <v>0.6914481480850003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0.6528574929044053</v>
      </c>
      <c r="C64">
        <v>0.6966339859294335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0.6829621815105353</v>
      </c>
      <c r="C65">
        <v>0.7003169031203293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0.6737006578868602</v>
      </c>
      <c r="C66">
        <v>0.6992178186634991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0.83431621989383</v>
      </c>
      <c r="C67">
        <v>0.8445785510938382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0.6428869910294713</v>
      </c>
      <c r="C68">
        <v>0.6582452803653848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0.645740757196217</v>
      </c>
      <c r="C69">
        <v>0.6682000354180143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0.7079286605119706</v>
      </c>
      <c r="C70">
        <v>0.6910099756786193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0.6944982827172996</v>
      </c>
      <c r="C71">
        <v>0.7181877981433097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0.5785579057316014</v>
      </c>
      <c r="C72">
        <v>0.6042782443589059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0.5515589710450013</v>
      </c>
      <c r="C73">
        <v>0.5794823681228806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0.7864117223558303</v>
      </c>
      <c r="C74">
        <v>0.7706372187392269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0.8109062238264892</v>
      </c>
      <c r="C75">
        <v>0.7899290978136958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0.6405954004806722</v>
      </c>
      <c r="C76">
        <v>0.6774197726265381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0.6385582526583383</v>
      </c>
      <c r="C77">
        <v>0.6576973022245929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0.6676598687343185</v>
      </c>
      <c r="C78">
        <v>0.6889340626587032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0.6901359670288194</v>
      </c>
      <c r="C79">
        <v>0.7055492628779676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0.6722777331203926</v>
      </c>
      <c r="C80">
        <v>0.7159565093367175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0.6919040511901716</v>
      </c>
      <c r="C81">
        <v>0.724833387152547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0.6884474352500928</v>
      </c>
      <c r="C82">
        <v>0.7237905481803685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0.7042328449417061</v>
      </c>
      <c r="C83">
        <v>0.7367520262577129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0.6320310101328411</v>
      </c>
      <c r="C84">
        <v>0.6357362833091594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0.6464597122600445</v>
      </c>
      <c r="C85">
        <v>0.697093036923727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0.6156862896946278</v>
      </c>
      <c r="C86">
        <v>0.6555943485168035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0.612860303217205</v>
      </c>
      <c r="C87">
        <v>0.6688011185995949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0.5950617098215363</v>
      </c>
      <c r="C88">
        <v>0.6346687861927309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0.5928589389973252</v>
      </c>
      <c r="C89">
        <v>0.6178987960641583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0.6344488567993289</v>
      </c>
      <c r="C2">
        <v>0.6158499870766965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0.6403758174258899</v>
      </c>
      <c r="C3">
        <v>0.6048749026967518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0.4483019752670889</v>
      </c>
      <c r="C4">
        <v>0.4318253351565526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0.46058053973474</v>
      </c>
      <c r="C5">
        <v>0.464075115167784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0.702507957816124</v>
      </c>
      <c r="C6">
        <v>0.626713596093349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0.7056284633082182</v>
      </c>
      <c r="C7">
        <v>0.578948685668068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0.7149697217432892</v>
      </c>
      <c r="C8">
        <v>0.5716905324298638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0.6716574153979309</v>
      </c>
      <c r="C9">
        <v>0.6495196045198165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0.6956412645576266</v>
      </c>
      <c r="C10">
        <v>0.6568149723769987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0.8060511509001543</v>
      </c>
      <c r="C11">
        <v>0.7249430592355192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0.5304754767396035</v>
      </c>
      <c r="C12">
        <v>0.4589054307393861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0.5236372071795348</v>
      </c>
      <c r="C13">
        <v>0.4307278461754322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0.5323572704562372</v>
      </c>
      <c r="C14">
        <v>0.5574721468012594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0.5262316325850214</v>
      </c>
      <c r="C15">
        <v>0.543469126295423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0.5543052240485146</v>
      </c>
      <c r="C16">
        <v>0.5747283799960591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0.5460660127422985</v>
      </c>
      <c r="C17">
        <v>0.5481772911074935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0.5851320162218573</v>
      </c>
      <c r="C18">
        <v>0.5905498894778165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0.5571408009826077</v>
      </c>
      <c r="C19">
        <v>0.5652825386487237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0.6099076574166074</v>
      </c>
      <c r="C20">
        <v>0.5709224163175939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0.5962362891280806</v>
      </c>
      <c r="C21">
        <v>0.5829461077591042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0.5530751633359303</v>
      </c>
      <c r="C22">
        <v>0.5551117786186205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0.5242904198203383</v>
      </c>
      <c r="C23">
        <v>0.5251127937370706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0.5615277072569219</v>
      </c>
      <c r="C24">
        <v>0.5711996198555047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0.5290857894810713</v>
      </c>
      <c r="C25">
        <v>0.5578695183096368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0.587997283766614</v>
      </c>
      <c r="C26">
        <v>0.5955302866066203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0.5644709254336205</v>
      </c>
      <c r="C27">
        <v>0.575501976864131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0.6701253458907709</v>
      </c>
      <c r="C28">
        <v>0.6550379893345426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0.653336010901015</v>
      </c>
      <c r="C29">
        <v>0.645481697219586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0.5387341190563917</v>
      </c>
      <c r="C30">
        <v>0.5406326034347418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0.5503252649420425</v>
      </c>
      <c r="C31">
        <v>0.5644153893218005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0.7198467003671747</v>
      </c>
      <c r="C32">
        <v>0.6796211445083221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0.7777353829663732</v>
      </c>
      <c r="C33">
        <v>0.7750894646434223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0.5236857653110104</v>
      </c>
      <c r="C34">
        <v>0.5423555061459814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0.552740137665497</v>
      </c>
      <c r="C35">
        <v>0.52333365768754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0.5402878068217197</v>
      </c>
      <c r="C36">
        <v>0.511378284632058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0.6631551189669247</v>
      </c>
      <c r="C37">
        <v>0.5642493192364674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0.5986586265816949</v>
      </c>
      <c r="C38">
        <v>0.5399604075577822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0.6270552239840543</v>
      </c>
      <c r="C39">
        <v>0.4852013788303408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0.5791029334068298</v>
      </c>
      <c r="C40">
        <v>0.4652051430882759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0.5752470560371876</v>
      </c>
      <c r="C41">
        <v>0.5721765137438116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0.5906671205181285</v>
      </c>
      <c r="C42">
        <v>0.5609876475993942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0.7421309672476967</v>
      </c>
      <c r="C43">
        <v>0.6379257696684166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0.7309744297181558</v>
      </c>
      <c r="C44">
        <v>0.6083479274645052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0.8345150034820792</v>
      </c>
      <c r="C45">
        <v>0.6051155215346968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0.7349859958224826</v>
      </c>
      <c r="C46">
        <v>0.6315803114723947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0.7469402415411813</v>
      </c>
      <c r="C47">
        <v>0.6484530273304191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0.7084323830061479</v>
      </c>
      <c r="C48">
        <v>0.6648279643645699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0.79705434650545</v>
      </c>
      <c r="C49">
        <v>0.7365384501111935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0.748600091106608</v>
      </c>
      <c r="C50">
        <v>0.7228660755314178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0.7588204975853015</v>
      </c>
      <c r="C51">
        <v>0.7072072641093415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0.7378621057338185</v>
      </c>
      <c r="C52">
        <v>0.7092168979525159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0.6524936744962075</v>
      </c>
      <c r="C53">
        <v>0.6424425861939448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0.8542855867468144</v>
      </c>
      <c r="C54">
        <v>0.5887279379797183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0.7050183665108036</v>
      </c>
      <c r="C55">
        <v>0.562989075858909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0.6467199760432146</v>
      </c>
      <c r="C56">
        <v>0.5785989765923447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0.646009341718591</v>
      </c>
      <c r="C57">
        <v>0.622911634418592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0.6527803253019208</v>
      </c>
      <c r="C58">
        <v>0.6033982751451856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0.5039373905249964</v>
      </c>
      <c r="C59">
        <v>0.4729648840169997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0.468334839635781</v>
      </c>
      <c r="C60">
        <v>0.4574011464859282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0.724072616412045</v>
      </c>
      <c r="C61">
        <v>0.678978709860685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0.7047497784182176</v>
      </c>
      <c r="C62">
        <v>0.6756703664719219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0.6591694417707514</v>
      </c>
      <c r="C63">
        <v>0.5893995025967063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0.6805238121637591</v>
      </c>
      <c r="C64">
        <v>0.5744973842939619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0.5624150893493005</v>
      </c>
      <c r="C65">
        <v>0.5998455175693999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0.5869658883482087</v>
      </c>
      <c r="C66">
        <v>0.5806483869631607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0.7618748401359408</v>
      </c>
      <c r="C67">
        <v>0.7408417899787954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0.5857023575682911</v>
      </c>
      <c r="C68">
        <v>0.5820937681041007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0.5878426563208816</v>
      </c>
      <c r="C69">
        <v>0.5735100644990058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0.6298321632194289</v>
      </c>
      <c r="C70">
        <v>0.585451115968972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0.6259849587224344</v>
      </c>
      <c r="C71">
        <v>0.5823586834580475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0.5481353853384935</v>
      </c>
      <c r="C72">
        <v>0.4821316742107843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0.5379960091341109</v>
      </c>
      <c r="C73">
        <v>0.4585778783994375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0.6688375690162555</v>
      </c>
      <c r="C74">
        <v>0.6470455544048481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0.6718647753945867</v>
      </c>
      <c r="C75">
        <v>0.6452292920705563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0.6202222711625307</v>
      </c>
      <c r="C76">
        <v>0.6073460288832278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0.6110112936275797</v>
      </c>
      <c r="C77">
        <v>0.5960889093421556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0.6359324892506982</v>
      </c>
      <c r="C78">
        <v>0.6335270801862589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0.6519920185910187</v>
      </c>
      <c r="C79">
        <v>0.6461891366256273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0.6178928186601781</v>
      </c>
      <c r="C80">
        <v>0.6139015735191193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0.6831086176495713</v>
      </c>
      <c r="C81">
        <v>0.6300752117924723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0.6824518512050025</v>
      </c>
      <c r="C82">
        <v>0.6380922364158582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0.6707659282284273</v>
      </c>
      <c r="C83">
        <v>0.6504848795647947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0.6121370401293199</v>
      </c>
      <c r="C84">
        <v>0.5226830632392583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0.5892575461750197</v>
      </c>
      <c r="C85">
        <v>0.5111540993522196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0.6457602169372567</v>
      </c>
      <c r="C86">
        <v>0.5257213749857836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0.6337767650162981</v>
      </c>
      <c r="C87">
        <v>0.5260911073003497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0.5591824540207463</v>
      </c>
      <c r="C88">
        <v>0.5552612167130161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0.5350386394467546</v>
      </c>
      <c r="C89">
        <v>0.5316545014701238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0.6675374046732218</v>
      </c>
      <c r="C2">
        <v>0.6423788627903713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0.6622891850052518</v>
      </c>
      <c r="C3">
        <v>0.6807550556940355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0.5293593774939424</v>
      </c>
      <c r="C4">
        <v>0.577321605349696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0.4892477884695127</v>
      </c>
      <c r="C5">
        <v>0.5293775454876081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0.749112104928052</v>
      </c>
      <c r="C6">
        <v>0.7505557590629905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0.6974617032964716</v>
      </c>
      <c r="C7">
        <v>0.6798158486684164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0.7082341270088547</v>
      </c>
      <c r="C8">
        <v>0.687900466061084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0.7077939213225336</v>
      </c>
      <c r="C9">
        <v>0.717322593896712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0.7234030698520549</v>
      </c>
      <c r="C10">
        <v>0.7483478429447369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0.7936538320672031</v>
      </c>
      <c r="C11">
        <v>0.885920558656965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0.6516430893962046</v>
      </c>
      <c r="C12">
        <v>0.65023775075267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0.6110503943972482</v>
      </c>
      <c r="C13">
        <v>0.6252828675924855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0.536354700632088</v>
      </c>
      <c r="C14">
        <v>0.5752404169624399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0.5448402469013254</v>
      </c>
      <c r="C15">
        <v>0.5812070355773165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0.5288183721884383</v>
      </c>
      <c r="C16">
        <v>0.5900963492076882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0.5691910681098399</v>
      </c>
      <c r="C17">
        <v>0.6139977833538345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0.5501159839056157</v>
      </c>
      <c r="C18">
        <v>0.6329793984531075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0.5781656623071765</v>
      </c>
      <c r="C19">
        <v>0.6288568858988584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0.6716098119686176</v>
      </c>
      <c r="C20">
        <v>0.6921594479391652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0.6445789668295119</v>
      </c>
      <c r="C21">
        <v>0.6903635852038861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0.5429518341844353</v>
      </c>
      <c r="C22">
        <v>0.6149561327832346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0.5318367992462129</v>
      </c>
      <c r="C23">
        <v>0.5942437935043389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0.5432017797877439</v>
      </c>
      <c r="C24">
        <v>0.5892016131520847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0.5264529548978303</v>
      </c>
      <c r="C25">
        <v>0.5849007655823897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0.6241157725453377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0.634555995464325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0.504718005657196</v>
      </c>
      <c r="C30">
        <v>0.6259239830076695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0.5909172236919403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0.7235066890716553</v>
      </c>
      <c r="C32">
        <v>0.8296176791191101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0.7562956015268961</v>
      </c>
      <c r="C33">
        <v>0.7120411837542499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0.5564738882451572</v>
      </c>
      <c r="C34">
        <v>0.6485781671652378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0.553800089079058</v>
      </c>
      <c r="C35">
        <v>0.5684383072850584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0.5587333339703919</v>
      </c>
      <c r="C36">
        <v>0.5766158528249904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0.6472648766894753</v>
      </c>
      <c r="C37">
        <v>0.6269175545199887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0.6234299331903458</v>
      </c>
      <c r="C38">
        <v>0.6186291409793653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0.58178394012623</v>
      </c>
      <c r="C39">
        <v>0.5418666095837302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0.5580686030673309</v>
      </c>
      <c r="C40">
        <v>0.5267537852956189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0.5514175911634667</v>
      </c>
      <c r="C41">
        <v>0.6985966639315828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0.5460243094022628</v>
      </c>
      <c r="C42">
        <v>0.6570164658702337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0.7670147573371725</v>
      </c>
      <c r="C43">
        <v>0.773338608506433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0.7548480542894894</v>
      </c>
      <c r="C44">
        <v>0.7384096343408931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0.7713108479000418</v>
      </c>
      <c r="C45">
        <v>0.7399220037455108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0.7437842766815257</v>
      </c>
      <c r="C46">
        <v>0.7583069001436233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0.75903394434979</v>
      </c>
      <c r="C47">
        <v>0.7541565331234329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0.7724011875603894</v>
      </c>
      <c r="C48">
        <v>0.8057783414976099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0.7776669812617796</v>
      </c>
      <c r="C49">
        <v>0.853080363161322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0.8032281775181698</v>
      </c>
      <c r="C50">
        <v>0.8543679963352792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0.7201353013147542</v>
      </c>
      <c r="C51">
        <v>0.7862502019656332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0.7787237292139301</v>
      </c>
      <c r="C52">
        <v>0.8099814542394135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0.7012578862712168</v>
      </c>
      <c r="C53">
        <v>0.7334061283590535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0.7956734598897721</v>
      </c>
      <c r="C54">
        <v>0.7255325335951238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0.7000795549221253</v>
      </c>
      <c r="C55">
        <v>0.777514618279329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0.6565684541128576</v>
      </c>
      <c r="C56">
        <v>0.7525090360953137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0.678562060606723</v>
      </c>
      <c r="C57">
        <v>0.6689473835049806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0.6783038337665205</v>
      </c>
      <c r="C58">
        <v>0.6911294913323193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0.5268121691965271</v>
      </c>
      <c r="C59">
        <v>0.592094409371981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0.5003566244550505</v>
      </c>
      <c r="C60">
        <v>0.5510869259267027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0.717544618222682</v>
      </c>
      <c r="C61">
        <v>0.7927511130293755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0.7122603575570867</v>
      </c>
      <c r="C62">
        <v>0.7862507269515858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0.6728422211779892</v>
      </c>
      <c r="C63">
        <v>0.6806511219755522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0.6446823504142153</v>
      </c>
      <c r="C64">
        <v>0.661598312381272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0.6090808585920773</v>
      </c>
      <c r="C65">
        <v>0.6714253376877826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0.579992377367176</v>
      </c>
      <c r="C66">
        <v>0.6435572698267538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0.7327739586403896</v>
      </c>
      <c r="C67">
        <v>0.7819666309389349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0.6239966215658593</v>
      </c>
      <c r="C68">
        <v>0.6459427561230444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0.6247900644550578</v>
      </c>
      <c r="C69">
        <v>0.6591487243900848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0.6367543938353255</v>
      </c>
      <c r="C70">
        <v>0.6751299979190482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0.6600589062248123</v>
      </c>
      <c r="C71">
        <v>0.6974890448387314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0.5180887106847586</v>
      </c>
      <c r="C72">
        <v>0.5399009718776384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0.6037901042696626</v>
      </c>
      <c r="C73">
        <v>0.6151530302374366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0.7024645148157385</v>
      </c>
      <c r="C74">
        <v>0.7637393574671377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0.6871493701612094</v>
      </c>
      <c r="C75">
        <v>0.768867317494263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0.608490698144142</v>
      </c>
      <c r="C76">
        <v>0.6401237344242031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0.6359184319869831</v>
      </c>
      <c r="C77">
        <v>0.658199645858258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0.6684314073715809</v>
      </c>
      <c r="C78">
        <v>0.6744612474054386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0.6878896259123894</v>
      </c>
      <c r="C79">
        <v>0.7144910187462017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0.6862875432458543</v>
      </c>
      <c r="C80">
        <v>0.7042740050151393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0.7152868141462138</v>
      </c>
      <c r="C81">
        <v>0.7280920742185739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0.6660197908995013</v>
      </c>
      <c r="C82">
        <v>0.6953855054841624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0.732834954514648</v>
      </c>
      <c r="C83">
        <v>0.741742499610957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0.6961775201062361</v>
      </c>
      <c r="C84">
        <v>0.6882122293419423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0.7092925545844164</v>
      </c>
      <c r="C85">
        <v>0.721326391849034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0.6683726148664458</v>
      </c>
      <c r="C86">
        <v>0.6303549251607762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0.6057602076493588</v>
      </c>
      <c r="C87">
        <v>0.6051284313679697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0.5658161619572135</v>
      </c>
      <c r="C88">
        <v>0.6261715236880364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0.5853209810699145</v>
      </c>
      <c r="C89">
        <v>0.6375060163603888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0.6660432469173773</v>
      </c>
      <c r="C2">
        <v>0.6410264225215374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0.6650883565656841</v>
      </c>
      <c r="C3">
        <v>0.6616707712499277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0.5579310584379488</v>
      </c>
      <c r="C4">
        <v>0.5460729482573815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0.4766744792955016</v>
      </c>
      <c r="C5">
        <v>0.4875083814324717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0.7599030693194696</v>
      </c>
      <c r="C6">
        <v>0.7419542773304698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0.6554252185770377</v>
      </c>
      <c r="C7">
        <v>0.7315017454755635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0.6336324012362874</v>
      </c>
      <c r="C8">
        <v>0.6918656370642834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0.7091407823061905</v>
      </c>
      <c r="C9">
        <v>0.7215007108377025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0.7308494624905517</v>
      </c>
      <c r="C10">
        <v>0.7546173299452336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0.8514207222488843</v>
      </c>
      <c r="C11">
        <v>0.8086019947203165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0.6125429485525403</v>
      </c>
      <c r="C12">
        <v>0.6758426015333432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0.5406761821799391</v>
      </c>
      <c r="C13">
        <v>0.6015311089120333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0.6010026902376461</v>
      </c>
      <c r="C14">
        <v>0.5795229253688832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0.5948087537653246</v>
      </c>
      <c r="C15">
        <v>0.5762356010993265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0.557817954667891</v>
      </c>
      <c r="C16">
        <v>0.5542210310930994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0.5648234996340358</v>
      </c>
      <c r="C17">
        <v>0.5508253658130882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0.6080551168668583</v>
      </c>
      <c r="C18">
        <v>0.6036722013835645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0.6487902108533883</v>
      </c>
      <c r="C19">
        <v>0.6197506729133275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0.6847652486742359</v>
      </c>
      <c r="C20">
        <v>0.658396518100863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0.6878286001474961</v>
      </c>
      <c r="C21">
        <v>0.6449228108839224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0.5952436249900329</v>
      </c>
      <c r="C22">
        <v>0.5686054795235396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0.5763842369212542</v>
      </c>
      <c r="C23">
        <v>0.5789340247328465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0.5924004669396244</v>
      </c>
      <c r="C24">
        <v>0.585885699119245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0.5821494234330726</v>
      </c>
      <c r="C25">
        <v>0.5900554809050682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0.6883341812072916</v>
      </c>
      <c r="C26">
        <v>0.6498950837346597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0.6131795137411072</v>
      </c>
      <c r="C27">
        <v>0.6081944501507068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0.7174311595804551</v>
      </c>
      <c r="C28">
        <v>0.7096032378797847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0.674684201445535</v>
      </c>
      <c r="C29">
        <v>0.6829658127422874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0.5559889006435423</v>
      </c>
      <c r="C30">
        <v>0.5265514923783834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0.5639064134994229</v>
      </c>
      <c r="C31">
        <v>0.5379820821688615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0.8232433540017708</v>
      </c>
      <c r="C32">
        <v>0.7344983732977579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0.8099369905118284</v>
      </c>
      <c r="C33">
        <v>0.7217114019606795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0.5893332757604968</v>
      </c>
      <c r="C34">
        <v>0.6221592843978482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0.5561839869216669</v>
      </c>
      <c r="C35">
        <v>0.5679016647560884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0.5437249061795604</v>
      </c>
      <c r="C36">
        <v>0.5473114251906623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0.6222322686439848</v>
      </c>
      <c r="C37">
        <v>0.6810800847313214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0.6229066450455609</v>
      </c>
      <c r="C38">
        <v>0.6586213894274043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0.552676767931072</v>
      </c>
      <c r="C39">
        <v>0.6517151364492714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0.5576037877667559</v>
      </c>
      <c r="C40">
        <v>0.6585429349755929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0.6715128375469027</v>
      </c>
      <c r="C41">
        <v>0.605690669520457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0.6329912684763535</v>
      </c>
      <c r="C42">
        <v>0.6232632947239009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0.7119184564183415</v>
      </c>
      <c r="C43">
        <v>0.7570440030920095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0.6871541989558119</v>
      </c>
      <c r="C44">
        <v>0.7628934554162279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0.6888605181948614</v>
      </c>
      <c r="C45">
        <v>0.7880828255168747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0.6971473448416766</v>
      </c>
      <c r="C46">
        <v>0.7273587283461985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0.7063382582974087</v>
      </c>
      <c r="C47">
        <v>0.7568481309188378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0.7335195741157031</v>
      </c>
      <c r="C48">
        <v>0.7422352551533806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0.8186603641578917</v>
      </c>
      <c r="C49">
        <v>0.8013899535535279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0.7959672841118753</v>
      </c>
      <c r="C50">
        <v>0.7949915005714743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0.7643119203032792</v>
      </c>
      <c r="C51">
        <v>0.7657887909276071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0.772309024157303</v>
      </c>
      <c r="C52">
        <v>0.7681042360854554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0.6844866482412314</v>
      </c>
      <c r="C53">
        <v>0.6833219193094849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0.6974056576832897</v>
      </c>
      <c r="C54">
        <v>0.8252407133241232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0.7185710154949351</v>
      </c>
      <c r="C55">
        <v>0.7226847094424227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0.7392826784740795</v>
      </c>
      <c r="C56">
        <v>0.7136533403035367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0.647572666334529</v>
      </c>
      <c r="C57">
        <v>0.6845345221945153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0.6569665833860292</v>
      </c>
      <c r="C58">
        <v>0.6977587621528786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0.5822016082726263</v>
      </c>
      <c r="C59">
        <v>0.5304589821972996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0.54335287006005</v>
      </c>
      <c r="C60">
        <v>0.5120447382761736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0.7341687059265444</v>
      </c>
      <c r="C61">
        <v>0.684691800148163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0.7228444375853608</v>
      </c>
      <c r="C62">
        <v>0.6685628394033704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0.6755366691944241</v>
      </c>
      <c r="C63">
        <v>0.7067155358267994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0.6512330772958103</v>
      </c>
      <c r="C64">
        <v>0.6647082877024418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0.6642315162735966</v>
      </c>
      <c r="C65">
        <v>0.6576455933291737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0.6233202396180686</v>
      </c>
      <c r="C66">
        <v>0.5817198057494095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0.7957605146394247</v>
      </c>
      <c r="C67">
        <v>0.7509046213246178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0.6137227707611018</v>
      </c>
      <c r="C68">
        <v>0.606538873160327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0.6184818140334554</v>
      </c>
      <c r="C69">
        <v>0.6155172165741098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0.6482813162800601</v>
      </c>
      <c r="C70">
        <v>0.6527625325996155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0.6506414200854518</v>
      </c>
      <c r="C71">
        <v>0.6443740861873104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0.5761511378795012</v>
      </c>
      <c r="C72">
        <v>0.6192123949824774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0.5161746623632791</v>
      </c>
      <c r="C73">
        <v>0.5384566677657104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0.6919663600299669</v>
      </c>
      <c r="C74">
        <v>0.6617409776036556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0.7009823313478888</v>
      </c>
      <c r="C75">
        <v>0.6754385144911079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0.6585595437004917</v>
      </c>
      <c r="C76">
        <v>0.6410215015436126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0.6543157236940961</v>
      </c>
      <c r="C77">
        <v>0.6368839458743948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0.6888511920613902</v>
      </c>
      <c r="C78">
        <v>0.6723067304632795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0.6936059719312887</v>
      </c>
      <c r="C79">
        <v>0.6688891873222602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0.6697852416660014</v>
      </c>
      <c r="C80">
        <v>0.6955808877535995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0.7240694896096275</v>
      </c>
      <c r="C81">
        <v>0.7267315785857241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0.7032418835035544</v>
      </c>
      <c r="C82">
        <v>0.7192771220486299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0.69167433214079</v>
      </c>
      <c r="C83">
        <v>0.7075608876770479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0.6314677779303223</v>
      </c>
      <c r="C84">
        <v>0.6846521853788449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0.6398990456170814</v>
      </c>
      <c r="C85">
        <v>0.6625418852110133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0.6311242156473033</v>
      </c>
      <c r="C86">
        <v>0.675260616181133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0.587855061994465</v>
      </c>
      <c r="C87">
        <v>0.6151754590919463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0.5799340384323045</v>
      </c>
      <c r="C88">
        <v>0.577520138530408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0.582609771047869</v>
      </c>
      <c r="C89">
        <v>0.5725422122993985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0.6830402861038843</v>
      </c>
      <c r="C2">
        <v>0.7172857023387975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0.7156844531836575</v>
      </c>
      <c r="C3">
        <v>0.7709686174316811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0.5243962444916336</v>
      </c>
      <c r="C4">
        <v>0.6511291148333714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0.4901900789828432</v>
      </c>
      <c r="C5">
        <v>0.5028309337064332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0.7024075030610802</v>
      </c>
      <c r="C6">
        <v>0.7794061360918746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0.7408208605125368</v>
      </c>
      <c r="C7">
        <v>0.9059170116396511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0.7256600433085338</v>
      </c>
      <c r="C8">
        <v>0.8504263501370971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0.7245548309994415</v>
      </c>
      <c r="C9">
        <v>0.7972259164381658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0.7498893658187433</v>
      </c>
      <c r="C10">
        <v>0.8182210812697539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0.7947468574826106</v>
      </c>
      <c r="C11">
        <v>0.8452171232242873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0.6046580063061155</v>
      </c>
      <c r="C12">
        <v>0.752947324278838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0.586823051425343</v>
      </c>
      <c r="C13">
        <v>0.6638335573613344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0.5319449591936555</v>
      </c>
      <c r="C14">
        <v>0.5629023146094674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0.5283493618218744</v>
      </c>
      <c r="C15">
        <v>0.5455049252201771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0.5461410452337826</v>
      </c>
      <c r="C16">
        <v>0.5749173640331506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0.5430178465371464</v>
      </c>
      <c r="C17">
        <v>0.5460718942824567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0.5507052014226871</v>
      </c>
      <c r="C18">
        <v>0.5698951681454977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0.5928960703593448</v>
      </c>
      <c r="C19">
        <v>0.6261795634031295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0.6380630819610854</v>
      </c>
      <c r="C20">
        <v>0.6593322558441626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0.6244753100978795</v>
      </c>
      <c r="C21">
        <v>0.618239395070396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0.5545826734236952</v>
      </c>
      <c r="C22">
        <v>0.5832734344599073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0.5472178626928897</v>
      </c>
      <c r="C23">
        <v>0.5313847890518008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0.5655937758809488</v>
      </c>
      <c r="C24">
        <v>0.5718077492017251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0.5643808973299993</v>
      </c>
      <c r="C25">
        <v>0.5612891053301947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0.6209039672228236</v>
      </c>
      <c r="C26">
        <v>0.6498251551640901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0.5539612284203841</v>
      </c>
      <c r="C27">
        <v>0.5523408235244032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0.6970617545111744</v>
      </c>
      <c r="C28">
        <v>0.7170714748666641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0.6064230117105669</v>
      </c>
      <c r="C29">
        <v>0.6354960527162828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0.5545264525072915</v>
      </c>
      <c r="C30">
        <v>0.5802564442577497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0.5441660687730119</v>
      </c>
      <c r="C31">
        <v>0.5469416581224977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0.8004686002795761</v>
      </c>
      <c r="C32">
        <v>0.853017756433198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0.7105944003377642</v>
      </c>
      <c r="C33">
        <v>0.7630039170384407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0.5259413592743151</v>
      </c>
      <c r="C34">
        <v>0.5420348404283108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0.5900851708502783</v>
      </c>
      <c r="C35">
        <v>0.6668201891038645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0.5827197654876503</v>
      </c>
      <c r="C36">
        <v>0.6454569074645461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0.7189405537617486</v>
      </c>
      <c r="C37">
        <v>0.8405386638833243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0.6711320916483224</v>
      </c>
      <c r="C38">
        <v>0.819381442325206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0.6626464098460915</v>
      </c>
      <c r="C39">
        <v>0.8671599958212145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0.6091929388414953</v>
      </c>
      <c r="C40">
        <v>0.8548331214235975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0.6117394820639962</v>
      </c>
      <c r="C41">
        <v>0.6736203430160399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0.5983414351940155</v>
      </c>
      <c r="C42">
        <v>0.6471440055689146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0.7736094454391431</v>
      </c>
      <c r="C43">
        <v>0.8467197734858996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0.7786860021197388</v>
      </c>
      <c r="C44">
        <v>0.8488701802452817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0.819693381209866</v>
      </c>
      <c r="C45">
        <v>0.9558565780270299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0.7308497973667678</v>
      </c>
      <c r="C46">
        <v>0.7889848179542102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0.7682260119480124</v>
      </c>
      <c r="C47">
        <v>0.8014036713573344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0.751435419186346</v>
      </c>
      <c r="C48">
        <v>0.7985379086269991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0.8071313850249332</v>
      </c>
      <c r="C49">
        <v>0.8522374781603496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0.8009321780528053</v>
      </c>
      <c r="C50">
        <v>0.8429207518939661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0.7712692313181246</v>
      </c>
      <c r="C51">
        <v>0.8288378011096608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0.7767961606114692</v>
      </c>
      <c r="C52">
        <v>0.8178501557381004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0.7084473537579747</v>
      </c>
      <c r="C53">
        <v>0.7362870983716396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0.8422636967317193</v>
      </c>
      <c r="C54">
        <v>0.9822406000604329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0.7091859339177609</v>
      </c>
      <c r="C55">
        <v>0.7888820762496916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0.6838576261339516</v>
      </c>
      <c r="C56">
        <v>0.7547272258299462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0.7061787284616422</v>
      </c>
      <c r="C57">
        <v>0.802707741252059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0.7229551679674705</v>
      </c>
      <c r="C58">
        <v>0.8009721624782715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0.4999190657616864</v>
      </c>
      <c r="C59">
        <v>0.5886232033629137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0.4935477295479217</v>
      </c>
      <c r="C60">
        <v>0.5383268575793431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0.7217666107874651</v>
      </c>
      <c r="C61">
        <v>0.7619814978650779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0.7092109762151723</v>
      </c>
      <c r="C62">
        <v>0.7350389800350211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0.6982139152038348</v>
      </c>
      <c r="C63">
        <v>0.7995455440935099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0.6926456301165934</v>
      </c>
      <c r="C64">
        <v>0.7983858799547811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0.6574625999138162</v>
      </c>
      <c r="C65">
        <v>0.8007350236633936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0.6307427928092449</v>
      </c>
      <c r="C66">
        <v>0.6730134723845036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0.7776967728142933</v>
      </c>
      <c r="C67">
        <v>0.8222769368522099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0.6398531829330586</v>
      </c>
      <c r="C68">
        <v>0.6892279349466696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0.6639689255718122</v>
      </c>
      <c r="C69">
        <v>0.7240860520537753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0.6682297811386692</v>
      </c>
      <c r="C70">
        <v>0.7056978056582734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0.6925127584103858</v>
      </c>
      <c r="C71">
        <v>0.7392616077204761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0.5598885387919702</v>
      </c>
      <c r="C72">
        <v>0.6596439315617539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0.5747226636230418</v>
      </c>
      <c r="C73">
        <v>0.6042824369266721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0.6751457659050453</v>
      </c>
      <c r="C74">
        <v>0.7367301536166769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0.6864147329264704</v>
      </c>
      <c r="C75">
        <v>0.7498002670325044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0.668894680780566</v>
      </c>
      <c r="C76">
        <v>0.743259693038259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0.6768063202398975</v>
      </c>
      <c r="C77">
        <v>0.7551102760892648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0.6976327913506877</v>
      </c>
      <c r="C78">
        <v>0.7548528419696574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0.7184461214214186</v>
      </c>
      <c r="C79">
        <v>0.7629753873461769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0.7026098196659613</v>
      </c>
      <c r="C80">
        <v>0.7799899774102065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0.7445472438084452</v>
      </c>
      <c r="C81">
        <v>0.8097598791961939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0.721560406580306</v>
      </c>
      <c r="C82">
        <v>0.7937323726922383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0.7270245160336662</v>
      </c>
      <c r="C83">
        <v>0.7869765598322339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0.6306394214456865</v>
      </c>
      <c r="C84">
        <v>0.7035633034629133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0.6593857175261647</v>
      </c>
      <c r="C85">
        <v>0.7115069502929472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0.6796926723145407</v>
      </c>
      <c r="C86">
        <v>0.8347607585298756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0.6562170571729492</v>
      </c>
      <c r="C87">
        <v>0.7384288052507041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0.6055758449435235</v>
      </c>
      <c r="C88">
        <v>0.6322739745615519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0.5855259146136261</v>
      </c>
      <c r="C89">
        <v>0.6198895983782011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0.6663928319570385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0.7351449245285845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0.5609158581875741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0.5391992473727968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0.7749517724222067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0.7791760758485806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0.7840880702220684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0.7123704229653215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0.7604587672981307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0.8369879553282518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0.5782554558496964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0.5573722562954933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0.5424389770183522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0.5471970099473459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0.5522134176192393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0.5687971657730246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0.5802635457647506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0.5665922247994263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0.6308574001578724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0.6463820138647233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0.537643995417489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0.5431659584244092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0.5461221304448212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0.537518797722538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0.5718131751477064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0.5389201844898038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0.6490953287316693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0.6378597417736754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0.5375515609257774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0.5459160519873395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0.84281923604566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0.8044512139426337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0.5860552055761218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0.57419354102846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0.5746233586174079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0.7263478011381431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0.7185946723749471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0.6982422471046448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0.7039727522983207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0.5639302202173182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0.581386157767526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0.7981161233525912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0.7963884539622114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0.7976723447222561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0.8252425425052643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0.8244956782308676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0.7898427462974272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0.8196286354284136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0.8296181193936747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0.8070925808086449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0.8125721463315801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0.7007354445504851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0.8480066476020836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0.6963566451160996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0.6481030981463215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0.6675416221593153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0.6686236057654921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0.5404133832004835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0.5335941303037716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0.7249803384765983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0.7274677824761187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0.6908169435231867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0.6837481717448429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0.5355524092054171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0.5821120602620561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0.7509273103881905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0.601434787099178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0.6393867375447311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0.6546362836888973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0.7090428081842569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0.602506613579847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0.6051412171417445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0.7383517576337426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0.7302837161655599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0.6183667751176963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0.6357864135933905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0.6665472215474254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0.7029351390787025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0.6504851955569995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0.7457395446276948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0.7200339788499147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0.7538120343926407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0.7317634501671495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0.7542681731812941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0.6830020636012873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0.6080599493619536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0.532122380384859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0.5337625272129769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0.6720681410204541</v>
      </c>
      <c r="C2">
        <v>0.6991089199573544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0.6351861597497679</v>
      </c>
      <c r="C3">
        <v>0.6521395728722086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0.5459076118865136</v>
      </c>
      <c r="C4">
        <v>0.5335580075455603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0.4856024708747864</v>
      </c>
      <c r="C5">
        <v>0.4904505220167806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0.7826737095327938</v>
      </c>
      <c r="C6">
        <v>0.7636358544109313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0.7160113589169363</v>
      </c>
      <c r="C7">
        <v>0.7550461798093925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0.7052793313749135</v>
      </c>
      <c r="C8">
        <v>0.7325127373355965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0.7228783540700743</v>
      </c>
      <c r="C9">
        <v>0.7369782038323291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0.7630570145214305</v>
      </c>
      <c r="C10">
        <v>0.7684819040627315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0.8733637263503256</v>
      </c>
      <c r="C11">
        <v>0.8226886375825864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0.5674553355973238</v>
      </c>
      <c r="C12">
        <v>0.5517000754674276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0.5083149206457716</v>
      </c>
      <c r="C13">
        <v>0.566192851063952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0.5768494729990842</v>
      </c>
      <c r="C14">
        <v>0.5649686182716063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0.5505335365843961</v>
      </c>
      <c r="C15">
        <v>0.5487607557306075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0.5747553665844634</v>
      </c>
      <c r="C16">
        <v>0.5460902424410706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0.5744711176470041</v>
      </c>
      <c r="C17">
        <v>0.5713372437880849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0.6096596987149038</v>
      </c>
      <c r="C18">
        <v>0.5777861604819426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0.5942520862543962</v>
      </c>
      <c r="C19">
        <v>0.5909135323614413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0.7242840447973821</v>
      </c>
      <c r="C20">
        <v>0.6661879042299782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0.7149726894900048</v>
      </c>
      <c r="C21">
        <v>0.6802861220263815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0.556689792066007</v>
      </c>
      <c r="C22">
        <v>0.5485517922191508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0.5671722795093915</v>
      </c>
      <c r="C23">
        <v>0.5615796226011196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0.5799301020094662</v>
      </c>
      <c r="C24">
        <v>0.5598616717917674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0.5681833817555918</v>
      </c>
      <c r="C25">
        <v>0.5590961557554911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0.6405954227997707</v>
      </c>
      <c r="C26">
        <v>0.6588853050109952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0.6132657561546717</v>
      </c>
      <c r="C27">
        <v>0.6000309189160665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0.6874861597545504</v>
      </c>
      <c r="C28">
        <v>0.6341316018785749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0.6817419320344925</v>
      </c>
      <c r="C29">
        <v>0.6647651195526123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0.6566574922052481</v>
      </c>
      <c r="C30">
        <v>0.7535390598433358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0.5575711917681773</v>
      </c>
      <c r="C31">
        <v>0.6452859131728902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0.8677955618152371</v>
      </c>
      <c r="C32">
        <v>0.7878715491041224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0.8250311964483403</v>
      </c>
      <c r="C33">
        <v>0.7857370214504108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0.6286036805630481</v>
      </c>
      <c r="C34">
        <v>0.5848906343215264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0.5759931075800514</v>
      </c>
      <c r="C35">
        <v>0.5871331158071144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0.5628383995209166</v>
      </c>
      <c r="C36">
        <v>0.5661981251274598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0.6373778161706455</v>
      </c>
      <c r="C37">
        <v>0.675408390501386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0.6044824401086027</v>
      </c>
      <c r="C38">
        <v>0.6295356653057612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0.5532600328326225</v>
      </c>
      <c r="C39">
        <v>0.6005603143426238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0.5557608171193688</v>
      </c>
      <c r="C40">
        <v>0.6050030394740726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0.6400543473164241</v>
      </c>
      <c r="C41">
        <v>0.588391793210332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0.6528966119077718</v>
      </c>
      <c r="C42">
        <v>0.6088424548124656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0.784458326989984</v>
      </c>
      <c r="C43">
        <v>0.7674079489680421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0.7540291926829247</v>
      </c>
      <c r="C44">
        <v>0.7452716852833585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0.7920625102915652</v>
      </c>
      <c r="C45">
        <v>0.8119594223472727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0.7622226430374441</v>
      </c>
      <c r="C46">
        <v>0.732243954081728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0.7660959396222589</v>
      </c>
      <c r="C47">
        <v>0.7490862750633718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0.7996477958207068</v>
      </c>
      <c r="C48">
        <v>0.7651357519416473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0.8506946058074634</v>
      </c>
      <c r="C49">
        <v>0.8163182378837249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0.827401789831459</v>
      </c>
      <c r="C50">
        <v>0.8019122535224564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0.7974792006223098</v>
      </c>
      <c r="C51">
        <v>0.7845873740825011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0.8009084518936566</v>
      </c>
      <c r="C52">
        <v>0.7888102256201924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0.7631131883200575</v>
      </c>
      <c r="C53">
        <v>0.7296799500382918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0.7885411813919678</v>
      </c>
      <c r="C54">
        <v>0.8365485741167652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0.7188620338507739</v>
      </c>
      <c r="C55">
        <v>0.7035406618905823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0.6968720153320668</v>
      </c>
      <c r="C56">
        <v>0.6812938343054094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0.6713633656629403</v>
      </c>
      <c r="C57">
        <v>0.7175541043992674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0.6833637752434583</v>
      </c>
      <c r="C58">
        <v>0.7114301040230027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0.5787270083361202</v>
      </c>
      <c r="C59">
        <v>0.5494959322972731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0.5583878540803515</v>
      </c>
      <c r="C60">
        <v>0.5096540623759193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0.7703238930776537</v>
      </c>
      <c r="C61">
        <v>0.7145512809648233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0.7572403426597766</v>
      </c>
      <c r="C62">
        <v>0.7279358174818665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0.7163700555546546</v>
      </c>
      <c r="C63">
        <v>0.7248436420945419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0.7258683129975916</v>
      </c>
      <c r="C64">
        <v>0.6897600300848422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0.6236024100921655</v>
      </c>
      <c r="C65">
        <v>0.6103321507322688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0.6191842928080855</v>
      </c>
      <c r="C66">
        <v>0.588063340011843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0.7880936122423341</v>
      </c>
      <c r="C67">
        <v>0.7410000126398109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0.6318245286008169</v>
      </c>
      <c r="C68">
        <v>0.6576381762112889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0.6438553423837317</v>
      </c>
      <c r="C69">
        <v>0.6201163836969779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0.7164052219137432</v>
      </c>
      <c r="C70">
        <v>0.7042584935517231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0.7387176529659126</v>
      </c>
      <c r="C71">
        <v>0.6871522053682909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0.6105246934803981</v>
      </c>
      <c r="C72">
        <v>0.6134185854877744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0.5680921751951826</v>
      </c>
      <c r="C73">
        <v>0.6028361715940983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0.7680783124993725</v>
      </c>
      <c r="C74">
        <v>0.7129329590143355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0.7840546987283585</v>
      </c>
      <c r="C75">
        <v>0.7189766898909221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0.6660922337218192</v>
      </c>
      <c r="C76">
        <v>0.6671226102157712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0.6529402107174633</v>
      </c>
      <c r="C77">
        <v>0.6631586366586466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0.6751618757427738</v>
      </c>
      <c r="C78">
        <v>0.6940870718322557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0.6983530493132</v>
      </c>
      <c r="C79">
        <v>0.7167563632262491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0.6718750694997184</v>
      </c>
      <c r="C80">
        <v>0.6835710634564639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0.7339687401093311</v>
      </c>
      <c r="C81">
        <v>0.7770988956019653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0.7190377112301204</v>
      </c>
      <c r="C82">
        <v>0.7148920570473506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0.7132856819261573</v>
      </c>
      <c r="C83">
        <v>0.726474742689024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0.6974382625635842</v>
      </c>
      <c r="C84">
        <v>0.636302101943228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0.6789908479975194</v>
      </c>
      <c r="C85">
        <v>0.6588821647157385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0.6241447547133415</v>
      </c>
      <c r="C86">
        <v>0.6599199357362145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0.6464308775139544</v>
      </c>
      <c r="C87">
        <v>0.656280348101879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0.6013549488501918</v>
      </c>
      <c r="C88">
        <v>0.6216600545969876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0.5810051432290635</v>
      </c>
      <c r="C89">
        <v>0.5678031768623766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0.8049461284797349</v>
      </c>
      <c r="C2">
        <v>0.7573426499178535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0.694187935648693</v>
      </c>
      <c r="C3">
        <v>0.7822677981236885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0.6018717048000028</v>
      </c>
      <c r="C4">
        <v>0.6098706271142176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0.5274764768225397</v>
      </c>
      <c r="C5">
        <v>0.5595082307242911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0.7205179161495633</v>
      </c>
      <c r="C6">
        <v>0.8222490827758591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0.676885052397197</v>
      </c>
      <c r="C7">
        <v>0.7490385871305562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0.6654650993109529</v>
      </c>
      <c r="C8">
        <v>0.7521395522158548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0.7324154289219323</v>
      </c>
      <c r="C9">
        <v>0.7109315373961237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0.7372953606710162</v>
      </c>
      <c r="C10">
        <v>0.7301506334311002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0.9067761175740129</v>
      </c>
      <c r="C11">
        <v>0.9388413355938714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0.5330047930989946</v>
      </c>
      <c r="C12">
        <v>0.5880500882975618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0.5166435347575891</v>
      </c>
      <c r="C13">
        <v>0.5650991953597098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0.5561035936556492</v>
      </c>
      <c r="C14">
        <v>0.581393420147137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0.5542696096163785</v>
      </c>
      <c r="C15">
        <v>0.5374636801605674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0.5595578396868763</v>
      </c>
      <c r="C16">
        <v>0.5554599236463003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0.5523015324989061</v>
      </c>
      <c r="C17">
        <v>0.6372284743021119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0.6217261835230583</v>
      </c>
      <c r="C18">
        <v>0.6976377643756012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0.626784757876293</v>
      </c>
      <c r="C19">
        <v>0.6647395605132693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0.7617203503284814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0.7359957199181075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0.5545288610276837</v>
      </c>
      <c r="C22">
        <v>0.6068973016108711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0.5539205074310303</v>
      </c>
      <c r="C23">
        <v>0.590023233770178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0.5487229527244645</v>
      </c>
      <c r="C24">
        <v>0.5799043956473007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0.5489640977138128</v>
      </c>
      <c r="C25">
        <v>0.5743415398912115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0.5902382346891588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0.7147575108875782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0.6312109540809284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0.568731258879572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0.8816829919815063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0.5866828355316095</v>
      </c>
      <c r="C34">
        <v>0.6352935735521645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0.5916558565683662</v>
      </c>
      <c r="C35">
        <v>0.596430704447622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0.5734337505372151</v>
      </c>
      <c r="C36">
        <v>0.5957304911415898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0.6676806858287448</v>
      </c>
      <c r="C37">
        <v>0.7104632548455682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0.6470468081647832</v>
      </c>
      <c r="C38">
        <v>0.6949031005010885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0.6141806613940459</v>
      </c>
      <c r="C39">
        <v>0.677121089220047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0.6113106775506635</v>
      </c>
      <c r="C40">
        <v>0.6904446338094882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0.717740213450713</v>
      </c>
      <c r="C41">
        <v>0.6669480055570602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0.7582923498379408</v>
      </c>
      <c r="C42">
        <v>0.6062172623567803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0.744587426675414</v>
      </c>
      <c r="C43">
        <v>0.7681384406265179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0.698802341503324</v>
      </c>
      <c r="C44">
        <v>0.7319799204112086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0.7409858083771406</v>
      </c>
      <c r="C45">
        <v>0.8283351252712277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0.7358834993787658</v>
      </c>
      <c r="C46">
        <v>0.771531958471645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0.7513468667454676</v>
      </c>
      <c r="C47">
        <v>0.7732087093511298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0.7663021944083627</v>
      </c>
      <c r="C48">
        <v>0.7512301779495505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0.8443164475968985</v>
      </c>
      <c r="C49">
        <v>0.8560218133129444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0.8236998052989228</v>
      </c>
      <c r="C50">
        <v>0.8466971605529874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0.785247240135138</v>
      </c>
      <c r="C51">
        <v>0.8015846472453934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0.7869124287689054</v>
      </c>
      <c r="C52">
        <v>0.7962397136743464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0.7078563551511369</v>
      </c>
      <c r="C53">
        <v>0.6657973997193763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0.7538825281135871</v>
      </c>
      <c r="C54">
        <v>0.8527770692519113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0.7430997113971149</v>
      </c>
      <c r="C55">
        <v>0.6997603406940681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0.6067077939103289</v>
      </c>
      <c r="C56">
        <v>0.6885229784378902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0.6818000844081937</v>
      </c>
      <c r="C57">
        <v>0.7128599577435445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0.6859855742035407</v>
      </c>
      <c r="C58">
        <v>0.7251971573647806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0.6365057224812715</v>
      </c>
      <c r="C59">
        <v>0.6280926048378997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0.53078663358955</v>
      </c>
      <c r="C60">
        <v>0.5760847586235177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0.7960898290509762</v>
      </c>
      <c r="C61">
        <v>0.8517573895588727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0.798747151223096</v>
      </c>
      <c r="C62">
        <v>0.8034235273088728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0.7087433694156411</v>
      </c>
      <c r="C63">
        <v>0.7257769426370743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0.7000115417908549</v>
      </c>
      <c r="C64">
        <v>0.7571177518206277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0.91349858045578</v>
      </c>
      <c r="C65">
        <v>0.7355635762214661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0.7191962988920582</v>
      </c>
      <c r="C66">
        <v>0.6289765477180481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0.7980290778610968</v>
      </c>
      <c r="C67">
        <v>0.8771145585829836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0.6927468310199191</v>
      </c>
      <c r="C68">
        <v>0.6459604538085928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0.6440894293131204</v>
      </c>
      <c r="C69">
        <v>0.6585916519165039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0.6917213340513191</v>
      </c>
      <c r="C70">
        <v>0.6536066887792477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0.6896785727817647</v>
      </c>
      <c r="C71">
        <v>0.6528021186853932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0.5926946745965425</v>
      </c>
      <c r="C72">
        <v>0.6502514606233386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0.5359896465198143</v>
      </c>
      <c r="C73">
        <v>0.6260572431028867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0.8070033890743779</v>
      </c>
      <c r="C74">
        <v>0.8784245122913961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0.818460193826712</v>
      </c>
      <c r="C75">
        <v>0.8673100418621494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0.6696166035562459</v>
      </c>
      <c r="C76">
        <v>0.6846230890277591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0.6758080411371578</v>
      </c>
      <c r="C77">
        <v>0.6798145897829762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0.7118239695472377</v>
      </c>
      <c r="C78">
        <v>0.7048266749425107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0.7016904209730779</v>
      </c>
      <c r="C79">
        <v>0.6917811847465524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0.7076249238653262</v>
      </c>
      <c r="C80">
        <v>0.6943858514229456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0.7266571724517814</v>
      </c>
      <c r="C81">
        <v>0.7472174952070506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0.7179561122270675</v>
      </c>
      <c r="C82">
        <v>0.742545423226989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0.7185726294092845</v>
      </c>
      <c r="C83">
        <v>0.7295310251853045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0.6061320781556675</v>
      </c>
      <c r="C84">
        <v>0.656588465520266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0.6202677456371156</v>
      </c>
      <c r="C85">
        <v>0.6526993199990228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0.7206043750778133</v>
      </c>
      <c r="C86">
        <v>0.7575102101849474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0.7007887374125255</v>
      </c>
      <c r="C87">
        <v>0.8135892184301354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0.6205157552577235</v>
      </c>
      <c r="C88">
        <v>0.580141845703512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0.6230174849680321</v>
      </c>
      <c r="C89">
        <v>0.5577812829808374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0.6768796750703338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0.7315965282035045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0.6597160124635122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0.6075649202548692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0.6618385616390184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0.7542021230762712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0.7492950649815496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0.7278517589783803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0.767327772001877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0.8922339565112067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0.7633140944824444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0.6919571947974419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0.6032736239185439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0.6031064900746879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0.5906695971511445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0.6036535450680689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0.7341395782463717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0.6837618091380555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0.7313403784017253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0.6964457001031181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0.6265243698532382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0.6144696193625945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0.5646277046789324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0.5639046245373769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0.6345839795455261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0.5482701095087188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0.6991159177595569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0.6518626209100088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0.5387991944084997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0.5635879621722482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0.8239543698050759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0.8289184172948202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0.6262196176880043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0.5769727719967127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0.5924278254363654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0.6436817617697408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0.6627009024166248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0.5826364949993466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0.7096202607338246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0.6635612608894469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0.6830872914620808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0.796159012760713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0.7727027383068917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0.813851791965714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0.8138418024586093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0.7917430248549756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0.793991697754636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0.8477093663262694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0.8588672438419058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0.8092872503352194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0.8400850370095644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0.7197498275742212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0.8306614562027478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0.8608306698116338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0.7791765060162905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0.7061915197388619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0.7470009823115961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0.685412125282378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0.642328249184298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0.8003958423797235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0.794391629399446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0.6752381812418687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0.6949484885862964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0.6450707647535536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0.6053584815417132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0.7680833473568315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0.6124224141435674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0.6608191152889572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0.6690869359508456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0.6919255548467239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0.6958965788667019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0.6308572243368956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0.7709114360166531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0.7430849558127449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0.6825983276797666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0.6722447951129906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0.6854543577258786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0.709330082173572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0.674960692792579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0.7174242744550986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0.7393352675352165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0.7653063337736465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0.782304060013981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0.7665179965134897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0.6935276570610511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0.5829961842376422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0.5622121527428843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0.5581216377727056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0.6337973411324658</v>
      </c>
      <c r="C2">
        <v>0.6073418494234694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0.6472151175487874</v>
      </c>
      <c r="C3">
        <v>0.6196688157605365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0.6309931863653835</v>
      </c>
      <c r="C4">
        <v>0.6308848086163539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0.6633827579489706</v>
      </c>
      <c r="C5">
        <v>0.6279091959786829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0.7110380310565233</v>
      </c>
      <c r="C6">
        <v>0.7786506741512113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0.6680023226552858</v>
      </c>
      <c r="C7">
        <v>0.7223808051094968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0.6620488847712211</v>
      </c>
      <c r="C8">
        <v>0.6974182098328723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0.5839731440744327</v>
      </c>
      <c r="C9">
        <v>0.6091376841068268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0.6380840192720728</v>
      </c>
      <c r="C10">
        <v>0.6592769898551026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0.8764784560435572</v>
      </c>
      <c r="C11">
        <v>0.8541082593385321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0.6518730171223241</v>
      </c>
      <c r="C12">
        <v>0.7986378968248165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0.6687464157575393</v>
      </c>
      <c r="C13">
        <v>0.7528850167437836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0.5358478403856782</v>
      </c>
      <c r="C14">
        <v>0.5649950895489765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0.5814696321497748</v>
      </c>
      <c r="C15">
        <v>0.5890036018831389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0.5747793059429033</v>
      </c>
      <c r="C16">
        <v>0.5695876211536174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0.5540444113146094</v>
      </c>
      <c r="C17">
        <v>0.5107739151765903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0.6150575765237516</v>
      </c>
      <c r="C18">
        <v>0.6072203748755984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0.5996123340725898</v>
      </c>
      <c r="C19">
        <v>0.6049252809739551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0.6720081559188075</v>
      </c>
      <c r="C20">
        <v>0.7039466919898987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0.6718335123705375</v>
      </c>
      <c r="C21">
        <v>0.6739271477726866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0.5365523879450781</v>
      </c>
      <c r="C22">
        <v>0.5369698996520885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0.5624395332778224</v>
      </c>
      <c r="C23">
        <v>0.5802338032215988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0.5263755339333135</v>
      </c>
      <c r="C24">
        <v>0.5467989178127554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0.5364943512429677</v>
      </c>
      <c r="C25">
        <v>0.5613118314216565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0.5950366097688675</v>
      </c>
      <c r="C26">
        <v>0.6931569337844848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0.5686917584554284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0.7186706899842129</v>
      </c>
      <c r="C28">
        <v>0.8814153969287872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0.706941691419435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0.5854003786137609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0.5802145869028373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0.8409469647610441</v>
      </c>
      <c r="C32">
        <v>0.8446803896554879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0.7349662080407142</v>
      </c>
      <c r="C33">
        <v>0.9239826202392578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0.6195014613495382</v>
      </c>
      <c r="C34">
        <v>0.6325603199038802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0.5056190531903945</v>
      </c>
      <c r="C35">
        <v>0.5379454502681853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0.5187613369298195</v>
      </c>
      <c r="C36">
        <v>0.5315883093417775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0.4914286209624789</v>
      </c>
      <c r="C37">
        <v>0.5601000304926526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0.4950494713231221</v>
      </c>
      <c r="C38">
        <v>0.5747837303163799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0.4142833076141499</v>
      </c>
      <c r="C39">
        <v>0.4579878871257488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0.4045782834291458</v>
      </c>
      <c r="C40">
        <v>0.4589030587673187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0.5841274555885431</v>
      </c>
      <c r="C41">
        <v>0.5334907892657204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0.672149454222785</v>
      </c>
      <c r="C42">
        <v>0.5764041917766639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0.6969508223299032</v>
      </c>
      <c r="C43">
        <v>0.7607024253033388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0.6877573461067386</v>
      </c>
      <c r="C44">
        <v>0.7581919037971366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0.6702126576697413</v>
      </c>
      <c r="C45">
        <v>0.7385329922359655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0.7132212152481079</v>
      </c>
      <c r="C46">
        <v>0.79736815422189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0.690905000827166</v>
      </c>
      <c r="C47">
        <v>0.7852823374064072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0.7138139277819633</v>
      </c>
      <c r="C48">
        <v>0.762803445391711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0.8264982635141644</v>
      </c>
      <c r="C49">
        <v>0.8177074650471861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0.8205750784255265</v>
      </c>
      <c r="C50">
        <v>0.8194191040611079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0.7431361502679539</v>
      </c>
      <c r="C51">
        <v>0.7659686688540978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0.761343728542933</v>
      </c>
      <c r="C52">
        <v>0.7850929863339093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0.6176724475301402</v>
      </c>
      <c r="C53">
        <v>0.6539607945694981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0.5801632194039977</v>
      </c>
      <c r="C54">
        <v>0.688480335686888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0.7368451014269878</v>
      </c>
      <c r="C55">
        <v>0.743656667655912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0.8064592963975409</v>
      </c>
      <c r="C56">
        <v>0.7738149955989869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0.5803056429875525</v>
      </c>
      <c r="C57">
        <v>0.6242265712386621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0.5763239875879114</v>
      </c>
      <c r="C58">
        <v>0.5917944205658776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0.625996725265607</v>
      </c>
      <c r="C59">
        <v>0.6054282010629259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0.6716706525135744</v>
      </c>
      <c r="C60">
        <v>0.6316618446792875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0.7431634056504226</v>
      </c>
      <c r="C61">
        <v>0.7457978648358378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0.721619361551369</v>
      </c>
      <c r="C62">
        <v>0.7282747161472151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0.5647930145090403</v>
      </c>
      <c r="C63">
        <v>0.6113938915405219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0.6120430493036603</v>
      </c>
      <c r="C64">
        <v>0.5933724904329625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0.5384764827726302</v>
      </c>
      <c r="C65">
        <v>0.5352444881456024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0.5431462992984863</v>
      </c>
      <c r="C66">
        <v>0.5354047013748843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0.7586034485263257</v>
      </c>
      <c r="C67">
        <v>0.7947107680050209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0.5254350667225641</v>
      </c>
      <c r="C68">
        <v>0.5396559135347117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0.5677101563228178</v>
      </c>
      <c r="C69">
        <v>0.5366202976896567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0.5601076860784759</v>
      </c>
      <c r="C70">
        <v>0.5829088787307565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0.634424451738596</v>
      </c>
      <c r="C71">
        <v>0.629576371535996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0.7330454916959677</v>
      </c>
      <c r="C72">
        <v>0.8014729408194406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0.7489691473895388</v>
      </c>
      <c r="C73">
        <v>0.7465930172762314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0.7749610265631893</v>
      </c>
      <c r="C74">
        <v>0.7170988037986191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0.7728746537598773</v>
      </c>
      <c r="C75">
        <v>0.6984811811597197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0.5498494152658382</v>
      </c>
      <c r="C76">
        <v>0.5508698626574742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0.527383064208734</v>
      </c>
      <c r="C77">
        <v>0.5503684201237848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0.5239315587498019</v>
      </c>
      <c r="C78">
        <v>0.5318005729798247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0.5323285655668605</v>
      </c>
      <c r="C79">
        <v>0.5523986580299208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0.5531346454606418</v>
      </c>
      <c r="C80">
        <v>0.5660740394536623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0.5975381881338045</v>
      </c>
      <c r="C81">
        <v>0.5981159401533095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0.6246223095039658</v>
      </c>
      <c r="C82">
        <v>0.6717029197028329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0.6576305324076298</v>
      </c>
      <c r="C83">
        <v>0.6886331628971685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0.7620760876282006</v>
      </c>
      <c r="C84">
        <v>0.7676169243059121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0.7885832114852676</v>
      </c>
      <c r="C85">
        <v>0.7637008744071542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0.5472763550174129</v>
      </c>
      <c r="C86">
        <v>0.5830426906311907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0.5624296942772848</v>
      </c>
      <c r="C87">
        <v>0.5684889066910398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0.4806070988735062</v>
      </c>
      <c r="C88">
        <v>0.5226347852282149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0.5046450935137539</v>
      </c>
      <c r="C89">
        <v>0.522354828029968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0.7086365518463688</v>
      </c>
      <c r="C2">
        <v>0.7139654569938535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0.7243709034836195</v>
      </c>
      <c r="C3">
        <v>0.6943767804242971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0.5454855007389582</v>
      </c>
      <c r="C4">
        <v>0.4854789827273224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0.4984986860127676</v>
      </c>
      <c r="C5">
        <v>0.4969302129162395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0.7067769972645507</v>
      </c>
      <c r="C6">
        <v>0.5945765447210182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0.8357265548094323</v>
      </c>
      <c r="C7">
        <v>0.6669262672602797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0.7595290554251837</v>
      </c>
      <c r="C8">
        <v>0.6393813144454022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0.7714297440031479</v>
      </c>
      <c r="C9">
        <v>0.7168622241971755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0.7889899016287975</v>
      </c>
      <c r="C10">
        <v>0.7461946943906903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0.778443873086281</v>
      </c>
      <c r="C11">
        <v>0.7946039864393039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0.5117824508246116</v>
      </c>
      <c r="C12">
        <v>0.4625603228498617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0.5139887899781267</v>
      </c>
      <c r="C13">
        <v>0.4524877596826173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0.536651330343088</v>
      </c>
      <c r="C14">
        <v>0.5315591925489849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0.5309971865753849</v>
      </c>
      <c r="C15">
        <v>0.5452527976733138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0.5225839309889282</v>
      </c>
      <c r="C16">
        <v>0.5265662545633802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0.5177130228077823</v>
      </c>
      <c r="C17">
        <v>0.5441550915120406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0.5268069591100623</v>
      </c>
      <c r="C18">
        <v>0.5391529089193849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0.5566181219790293</v>
      </c>
      <c r="C19">
        <v>0.5625721284458715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0.6139268968704242</v>
      </c>
      <c r="C20">
        <v>0.6172433741189338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0.6080088774799864</v>
      </c>
      <c r="C21">
        <v>0.6209490954875946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0.5215883745754046</v>
      </c>
      <c r="C22">
        <v>0.5341173747703272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0.5149922684619301</v>
      </c>
      <c r="C23">
        <v>0.5289027018890486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0.5338791069747765</v>
      </c>
      <c r="C24">
        <v>0.5387657526133347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0.5320486697648138</v>
      </c>
      <c r="C25">
        <v>0.5354107803257525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0.5931033857407109</v>
      </c>
      <c r="C26">
        <v>0.6057986709301781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0.5502971692665203</v>
      </c>
      <c r="C27">
        <v>0.5774539946975195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0.5867453679442406</v>
      </c>
      <c r="C28">
        <v>0.6072251954765031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0.5687172704935074</v>
      </c>
      <c r="C29">
        <v>0.5891389653086663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0.5419342712480195</v>
      </c>
      <c r="C30">
        <v>0.5329128475416274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0.5604329515982719</v>
      </c>
      <c r="C31">
        <v>0.551265869140625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0.671877640060016</v>
      </c>
      <c r="C32">
        <v>0.7404473917406114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0.6140880771847659</v>
      </c>
      <c r="C33">
        <v>0.7020130874337377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0.5202012735926462</v>
      </c>
      <c r="C34">
        <v>0.5292301532442808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0.5994398586462474</v>
      </c>
      <c r="C35">
        <v>0.5470359092628371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0.5795599729250805</v>
      </c>
      <c r="C36">
        <v>0.5426786439848428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0.7650430399924517</v>
      </c>
      <c r="C37">
        <v>0.6377960267010067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0.6862991780941211</v>
      </c>
      <c r="C38">
        <v>0.5988966022462895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0.7550775105253272</v>
      </c>
      <c r="C39">
        <v>0.5771252936627491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0.6396590641193223</v>
      </c>
      <c r="C40">
        <v>0.5193805578278332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0.5934029888210958</v>
      </c>
      <c r="C41">
        <v>0.5690155299059276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0.5865650425798127</v>
      </c>
      <c r="C42">
        <v>0.6068160143636522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0.8085460565328699</v>
      </c>
      <c r="C43">
        <v>0.7333467261013822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0.8143349809617531</v>
      </c>
      <c r="C44">
        <v>0.7223500464705453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0.8753440145955702</v>
      </c>
      <c r="C45">
        <v>0.7017251383824569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0.7916603979360254</v>
      </c>
      <c r="C46">
        <v>0.7380026903452049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0.79999165073157</v>
      </c>
      <c r="C47">
        <v>0.7460370350796188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0.7774904086149375</v>
      </c>
      <c r="C48">
        <v>0.7499746583122212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0.8066742587726652</v>
      </c>
      <c r="C49">
        <v>0.786014149412077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0.790270097728683</v>
      </c>
      <c r="C50">
        <v>0.7796388751343836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0.7840446741648124</v>
      </c>
      <c r="C51">
        <v>0.759086635516427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0.7753497358707704</v>
      </c>
      <c r="C52">
        <v>0.7500521147654193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0.7090044624258017</v>
      </c>
      <c r="C53">
        <v>0.7156208400219375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0.9123138838428382</v>
      </c>
      <c r="C54">
        <v>0.6952993362958049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0.6962260651265004</v>
      </c>
      <c r="C55">
        <v>0.6338205861490827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0.7007735843109972</v>
      </c>
      <c r="C56">
        <v>0.6839482008512295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0.7352595168191034</v>
      </c>
      <c r="C57">
        <v>0.6561410046740764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0.7370036111937629</v>
      </c>
      <c r="C58">
        <v>0.6746398682148745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0.5365959411239348</v>
      </c>
      <c r="C59">
        <v>0.5195803372478633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0.5020405294247043</v>
      </c>
      <c r="C60">
        <v>0.4988319953374127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0.6869667108732326</v>
      </c>
      <c r="C61">
        <v>0.7127951283216972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0.6816050656783728</v>
      </c>
      <c r="C62">
        <v>0.7088020297572436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0.7707903588360007</v>
      </c>
      <c r="C63">
        <v>0.6772882720419543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0.7328742180000578</v>
      </c>
      <c r="C64">
        <v>0.6716579858559443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0.6868792845363584</v>
      </c>
      <c r="C65">
        <v>0.6323287234262184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0.6518709879199802</v>
      </c>
      <c r="C66">
        <v>0.6525682179085932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0.7061356384573698</v>
      </c>
      <c r="C67">
        <v>0.7230334604960281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0.6636939088704462</v>
      </c>
      <c r="C68">
        <v>0.6564768686206365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0.6702040557824605</v>
      </c>
      <c r="C69">
        <v>0.6536523242132358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0.6885647995892178</v>
      </c>
      <c r="C70">
        <v>0.6894077034345989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0.7065801236330701</v>
      </c>
      <c r="C71">
        <v>0.7052831952055449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0.5900261945717251</v>
      </c>
      <c r="C72">
        <v>0.5143883146821655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0.5646323286725775</v>
      </c>
      <c r="C73">
        <v>0.4943535909942901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0.6723442303345484</v>
      </c>
      <c r="C74">
        <v>0.7018916917628929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0.683695543080122</v>
      </c>
      <c r="C75">
        <v>0.6944015713802272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0.6750048029519464</v>
      </c>
      <c r="C76">
        <v>0.6582351093856459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0.6909045072145832</v>
      </c>
      <c r="C77">
        <v>0.6548914139245724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0.6894181834111827</v>
      </c>
      <c r="C78">
        <v>0.6699987771479707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0.73486376030648</v>
      </c>
      <c r="C79">
        <v>0.7142674016825696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0.7457865583996534</v>
      </c>
      <c r="C80">
        <v>0.6855741031029645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0.7650020281533015</v>
      </c>
      <c r="C81">
        <v>0.7275009941799561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0.7524277056131711</v>
      </c>
      <c r="C82">
        <v>0.6836666157969864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0.7364296055119122</v>
      </c>
      <c r="C83">
        <v>0.6898214523364039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0.7200066969328928</v>
      </c>
      <c r="C84">
        <v>0.6057760304038965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0.7024490280540842</v>
      </c>
      <c r="C85">
        <v>0.6344771740710841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0.774751670214346</v>
      </c>
      <c r="C86">
        <v>0.6461729575358823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0.7100821932308546</v>
      </c>
      <c r="C87">
        <v>0.6296100619051099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0.5618847535340646</v>
      </c>
      <c r="C88">
        <v>0.5524912260496886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0.5929714022068518</v>
      </c>
      <c r="C89">
        <v>0.5855404435671293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0.6531245197134184</v>
      </c>
      <c r="C2">
        <v>0.6540090735156112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0.6787815265490881</v>
      </c>
      <c r="C3">
        <v>0.6643980553193752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0.5479961838895474</v>
      </c>
      <c r="C4">
        <v>0.5927981126380254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0.5471367918537736</v>
      </c>
      <c r="C5">
        <v>0.5348467070208602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0.7206490046234542</v>
      </c>
      <c r="C6">
        <v>0.6640187513948691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0.6411467078890833</v>
      </c>
      <c r="C7">
        <v>0.5909076670234453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0.6261688293506981</v>
      </c>
      <c r="C8">
        <v>0.5843938282654111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0.6873390379993395</v>
      </c>
      <c r="C9">
        <v>0.6756692767746186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0.7217110014144567</v>
      </c>
      <c r="C10">
        <v>0.6762597738934782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0.8862943503363532</v>
      </c>
      <c r="C11">
        <v>0.8932463956206599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0.5654630606047443</v>
      </c>
      <c r="C12">
        <v>0.4950044530420154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0.5164226769143961</v>
      </c>
      <c r="C13">
        <v>0.4776610433065218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0.576791214778948</v>
      </c>
      <c r="C14">
        <v>0.6100504706810198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0.5790255406142463</v>
      </c>
      <c r="C15">
        <v>0.5969954685844713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0.9900000095367432</v>
      </c>
      <c r="C16">
        <v>0.6398460160368997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0.5912942319619851</v>
      </c>
      <c r="C17">
        <v>0.5680895878597438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0.6233709303469493</v>
      </c>
      <c r="C18">
        <v>0.6323109652314868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0.6777353909689571</v>
      </c>
      <c r="C19">
        <v>0.65216503569058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0.7963786019728734</v>
      </c>
      <c r="C20">
        <v>0.796120228478685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0.7761779774739904</v>
      </c>
      <c r="C21">
        <v>0.7689774743864469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0.6040617926611435</v>
      </c>
      <c r="C22">
        <v>0.5973514479476136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0.6275001037941288</v>
      </c>
      <c r="C23">
        <v>0.6351401357030056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0.5814957531356622</v>
      </c>
      <c r="C24">
        <v>0.6016519558305542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0.6022385264130515</v>
      </c>
      <c r="C25">
        <v>0.5802770581833807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0.6689030376088572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0.6088326275348663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0.7442579063471784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0.6412283358085586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0.6393697719682346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0.5154335498809814</v>
      </c>
      <c r="C31">
        <v>0.5888780462367652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0.7782313304069715</v>
      </c>
      <c r="C32">
        <v>0.8574840300223406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0.9900000095367432</v>
      </c>
      <c r="C33">
        <v>0.5879431888461113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0.6093970909849918</v>
      </c>
      <c r="C34">
        <v>0.6207943214572591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0.5451935458866299</v>
      </c>
      <c r="C35">
        <v>0.5391717434066309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0.5422277033632411</v>
      </c>
      <c r="C36">
        <v>0.5339891484559297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0.6359384261366926</v>
      </c>
      <c r="C37">
        <v>0.572860852987678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0.6103982406151868</v>
      </c>
      <c r="C38">
        <v>0.5727490819642477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0.5532708229230983</v>
      </c>
      <c r="C39">
        <v>0.5078984833945913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0.5620245020235738</v>
      </c>
      <c r="C40">
        <v>0.5064691130892706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0.6387320857333101</v>
      </c>
      <c r="C41">
        <v>0.6888673087528774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0.6697252396448159</v>
      </c>
      <c r="C42">
        <v>0.6706123972640318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0.7105201876595887</v>
      </c>
      <c r="C43">
        <v>0.6724622747713873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0.6320153315818401</v>
      </c>
      <c r="C44">
        <v>0.5845696138565079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0.6639934491874324</v>
      </c>
      <c r="C45">
        <v>0.5957415734865389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0.7047123346753694</v>
      </c>
      <c r="C46">
        <v>0.6768022280324388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0.6894080367838514</v>
      </c>
      <c r="C47">
        <v>0.6400614397065474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0.766055024281459</v>
      </c>
      <c r="C48">
        <v>0.7391795190239956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0.8310967409051955</v>
      </c>
      <c r="C49">
        <v>0.8347230016132965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0.8353646073257905</v>
      </c>
      <c r="C50">
        <v>0.8315933810146103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0.7578384035923442</v>
      </c>
      <c r="C51">
        <v>0.7572485429887374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0.7810458115556024</v>
      </c>
      <c r="C52">
        <v>0.7702212923263738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0.6947436017993217</v>
      </c>
      <c r="C53">
        <v>0.6956538102060458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0.6330639304637909</v>
      </c>
      <c r="C54">
        <v>0.5788922893618225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0.7441225011921462</v>
      </c>
      <c r="C55">
        <v>0.7301623905959882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0.7504969279508333</v>
      </c>
      <c r="C56">
        <v>0.7111024311793748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0.6528140541488978</v>
      </c>
      <c r="C57">
        <v>0.6200718661790253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0.6782058042429743</v>
      </c>
      <c r="C58">
        <v>0.6287723863671781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0.6799011262722345</v>
      </c>
      <c r="C59">
        <v>0.6411212668712742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0.6027040907816433</v>
      </c>
      <c r="C60">
        <v>0.5848080674639802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0.8081943613511545</v>
      </c>
      <c r="C61">
        <v>0.8498089463488399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0.8011422663387399</v>
      </c>
      <c r="C62">
        <v>0.8216506344784656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0.6152533898805782</v>
      </c>
      <c r="C63">
        <v>0.6137569445399287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0.6479093033207788</v>
      </c>
      <c r="C64">
        <v>0.6184062622679241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0.6213320381667492</v>
      </c>
      <c r="C65">
        <v>0.6015336847175723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0.6435829753289549</v>
      </c>
      <c r="C66">
        <v>0.6669584437631644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0.8076882762399882</v>
      </c>
      <c r="C67">
        <v>0.8232672847174741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0.5959278362070186</v>
      </c>
      <c r="C68">
        <v>0.6190009917677249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0.6314137119339618</v>
      </c>
      <c r="C69">
        <v>0.6099741407305177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0.6176473657621634</v>
      </c>
      <c r="C70">
        <v>0.6446661620294277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0.6812372568965273</v>
      </c>
      <c r="C71">
        <v>0.6555498300035015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0.6100702135129409</v>
      </c>
      <c r="C72">
        <v>0.5872787420674572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0.6241976777289776</v>
      </c>
      <c r="C73">
        <v>0.5649082408805864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0.7605701793854233</v>
      </c>
      <c r="C74">
        <v>0.8155837623939293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0.7717770459822246</v>
      </c>
      <c r="C75">
        <v>0.8109402188865265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0.6356483681008146</v>
      </c>
      <c r="C76">
        <v>0.6239975042485193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0.6275266866635137</v>
      </c>
      <c r="C77">
        <v>0.6292124189712384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0.6410950035066671</v>
      </c>
      <c r="C78">
        <v>0.6397408257315169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0.6833769413204784</v>
      </c>
      <c r="C79">
        <v>0.670786397324668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0.6583250437775185</v>
      </c>
      <c r="C80">
        <v>0.6371213896658088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0.7016088070436313</v>
      </c>
      <c r="C81">
        <v>0.6691393847641849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0.6695467220127511</v>
      </c>
      <c r="C82">
        <v>0.6437947488122193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0.6826447402729707</v>
      </c>
      <c r="C83">
        <v>0.6599593864702212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0.661667221101426</v>
      </c>
      <c r="C84">
        <v>0.6324874769342407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0.6825526916671555</v>
      </c>
      <c r="C85">
        <v>0.6124678398848953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0.5847972775604363</v>
      </c>
      <c r="C86">
        <v>0.5502197049174677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0.6039421878160565</v>
      </c>
      <c r="C87">
        <v>0.5685650317046953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0.6090640384703875</v>
      </c>
      <c r="C88">
        <v>0.6129583946352788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0.5985678448429648</v>
      </c>
      <c r="C89">
        <v>0.6121915042746898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0.6505540989953833</v>
      </c>
      <c r="C2">
        <v>0.6485993129843697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0.6762267565727234</v>
      </c>
      <c r="C3">
        <v>0.6441791938917006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0.4691917360268295</v>
      </c>
      <c r="C4">
        <v>0.5191291860859804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0.4610749065382387</v>
      </c>
      <c r="C5">
        <v>0.4860691141623717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0.7325524611800325</v>
      </c>
      <c r="C6">
        <v>0.7145822576501153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0.6989045378614644</v>
      </c>
      <c r="C7">
        <v>0.7010029002692965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0.7090065705141985</v>
      </c>
      <c r="C8">
        <v>0.6966019072608121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0.7089617871123253</v>
      </c>
      <c r="C9">
        <v>0.7154266843652315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0.7454754567029429</v>
      </c>
      <c r="C10">
        <v>0.7353663450944088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0.7550299146807132</v>
      </c>
      <c r="C11">
        <v>0.7856902977123215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0.5510211697155628</v>
      </c>
      <c r="C12">
        <v>0.5352495596793554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0.5330524897641119</v>
      </c>
      <c r="C13">
        <v>0.5167079944419497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0.5486503894596481</v>
      </c>
      <c r="C14">
        <v>0.5276763199686674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0.5357197768910285</v>
      </c>
      <c r="C15">
        <v>0.5425254073094041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0.53824758437355</v>
      </c>
      <c r="C16">
        <v>0.537892941339006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0.5416668507988606</v>
      </c>
      <c r="C17">
        <v>0.5302519676105309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0.5266427813995223</v>
      </c>
      <c r="C18">
        <v>0.5461564731447637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0.5436122322538096</v>
      </c>
      <c r="C19">
        <v>0.578189456484456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0.6408845305646935</v>
      </c>
      <c r="C20">
        <v>0.644004256104509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0.6235650492832064</v>
      </c>
      <c r="C21">
        <v>0.6374441344666546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0.508806142925231</v>
      </c>
      <c r="C22">
        <v>0.5212718828881603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0.4962453815592341</v>
      </c>
      <c r="C23">
        <v>0.5203284126716655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0.5177324897330591</v>
      </c>
      <c r="C24">
        <v>0.5172887170608614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0.5059888031936181</v>
      </c>
      <c r="C25">
        <v>0.5172040969267622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0.5688149119856991</v>
      </c>
      <c r="C26">
        <v>0.5621822465500331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0.611934173037298</v>
      </c>
      <c r="C27">
        <v>0.5851206205014525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0.6012304569242382</v>
      </c>
      <c r="C28">
        <v>0.6186551754088963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0.6634975042368961</v>
      </c>
      <c r="C29">
        <v>0.651923986454736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0.5519996881484985</v>
      </c>
      <c r="C30">
        <v>0.5230644511085161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0.5546591507933908</v>
      </c>
      <c r="C31">
        <v>0.5389608050589225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0.6563104341427485</v>
      </c>
      <c r="C32">
        <v>0.6511942557990551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0.6374137934885526</v>
      </c>
      <c r="C33">
        <v>0.7500117396314939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0.5111034222110344</v>
      </c>
      <c r="C34">
        <v>0.5229219129919399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0.5650637977229616</v>
      </c>
      <c r="C35">
        <v>0.5683833603073045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0.5649347715506866</v>
      </c>
      <c r="C36">
        <v>0.5655142508045423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0.6679757854688481</v>
      </c>
      <c r="C37">
        <v>0.6641974343629918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0.6584472477014335</v>
      </c>
      <c r="C38">
        <v>0.6489804966883226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0.6495227444645585</v>
      </c>
      <c r="C39">
        <v>0.623877121342553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0.655480138689494</v>
      </c>
      <c r="C40">
        <v>0.6442865137542997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0.5682130508255541</v>
      </c>
      <c r="C41">
        <v>0.5787057314927762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0.5978361311500058</v>
      </c>
      <c r="C42">
        <v>0.6082655841457671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0.7599483834088393</v>
      </c>
      <c r="C43">
        <v>0.7533701426264915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0.736899954712893</v>
      </c>
      <c r="C44">
        <v>0.7274307320808661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0.8103711259923603</v>
      </c>
      <c r="C45">
        <v>0.7927712762259188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0.7344084935043248</v>
      </c>
      <c r="C46">
        <v>0.716571930795908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0.7542135762640193</v>
      </c>
      <c r="C47">
        <v>0.7326592469713251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0.7485820023910864</v>
      </c>
      <c r="C48">
        <v>0.7498945952743612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0.7830047993066841</v>
      </c>
      <c r="C49">
        <v>0.8015563182560622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0.7876922853784367</v>
      </c>
      <c r="C50">
        <v>0.7899660500750847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0.748956881099277</v>
      </c>
      <c r="C51">
        <v>0.7637073739082308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0.7623133052081342</v>
      </c>
      <c r="C52">
        <v>0.7582058112028903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0.6734713463153699</v>
      </c>
      <c r="C53">
        <v>0.685142513000215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0.8428089761022312</v>
      </c>
      <c r="C54">
        <v>0.828764634620588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0.6925125136705381</v>
      </c>
      <c r="C55">
        <v>0.6879938578966892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0.7027451137026537</v>
      </c>
      <c r="C56">
        <v>0.663766510073264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0.6913889116093294</v>
      </c>
      <c r="C57">
        <v>0.6793334834163396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0.6883724895537708</v>
      </c>
      <c r="C58">
        <v>0.6913866640719692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0.4766843745420719</v>
      </c>
      <c r="C59">
        <v>0.4771760658860486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0.462022757237893</v>
      </c>
      <c r="C60">
        <v>0.4729356568285873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0.70384751459494</v>
      </c>
      <c r="C61">
        <v>0.7096840105747264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0.6948945421283528</v>
      </c>
      <c r="C62">
        <v>0.7178228790519618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0.6776322791905863</v>
      </c>
      <c r="C63">
        <v>0.6981973963337451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0.6787465155376161</v>
      </c>
      <c r="C64">
        <v>0.6945083416368846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0.6229229749336369</v>
      </c>
      <c r="C65">
        <v>0.6210845902706813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0.6235655543313532</v>
      </c>
      <c r="C66">
        <v>0.6557590173372048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0.7425908546551458</v>
      </c>
      <c r="C67">
        <v>0.7564221220183808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0.6092774158736946</v>
      </c>
      <c r="C68">
        <v>0.6184208236421858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0.6305136112247471</v>
      </c>
      <c r="C69">
        <v>0.6230766833177087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0.6419529026090369</v>
      </c>
      <c r="C70">
        <v>0.6706874131905141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0.6776092326259379</v>
      </c>
      <c r="C71">
        <v>0.6682705272088622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0.5780535330059667</v>
      </c>
      <c r="C72">
        <v>0.5743983086537231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0.5681721966236065</v>
      </c>
      <c r="C73">
        <v>0.558156097182559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0.6763068887225369</v>
      </c>
      <c r="C74">
        <v>0.6814682786715658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0.6879786754581915</v>
      </c>
      <c r="C75">
        <v>0.6915625442158092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0.6230408918382064</v>
      </c>
      <c r="C76">
        <v>0.6312063457840251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0.630366702699781</v>
      </c>
      <c r="C77">
        <v>0.6406585874792142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0.6675601124073087</v>
      </c>
      <c r="C78">
        <v>0.6765991371710182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0.6815332535126201</v>
      </c>
      <c r="C79">
        <v>0.6749223532253907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0.6724511325906176</v>
      </c>
      <c r="C80">
        <v>0.6801417766895719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0.7334085020227004</v>
      </c>
      <c r="C81">
        <v>0.7252095021216131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0.6854770340832415</v>
      </c>
      <c r="C82">
        <v>0.6856667300736582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0.7104056022452109</v>
      </c>
      <c r="C83">
        <v>0.6943679939229767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0.6216830375556067</v>
      </c>
      <c r="C84">
        <v>0.5841757888932533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0.6490127321869702</v>
      </c>
      <c r="C85">
        <v>0.6079131862735702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0.6636314492047943</v>
      </c>
      <c r="C86">
        <v>0.6760279919636452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0.6559649567247854</v>
      </c>
      <c r="C87">
        <v>0.6301426369505996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0.5821931380275134</v>
      </c>
      <c r="C88">
        <v>0.6128810482038246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0.570556473414771</v>
      </c>
      <c r="C89">
        <v>0.5925431947721992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0.636411470509021</v>
      </c>
      <c r="C2">
        <v>0.6250171440914979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0.600228022870184</v>
      </c>
      <c r="C3">
        <v>0.6168882988129389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0.460363890264522</v>
      </c>
      <c r="C4">
        <v>0.4913830415577973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0.4677065840599846</v>
      </c>
      <c r="C5">
        <v>0.4696253933794238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0.5934659366560454</v>
      </c>
      <c r="C6">
        <v>0.5919228360474666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0.6026701750220633</v>
      </c>
      <c r="C7">
        <v>0.6326185435095341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0.5679610694617562</v>
      </c>
      <c r="C8">
        <v>0.591101397838548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0.6806395804287654</v>
      </c>
      <c r="C9">
        <v>0.6872867363589731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0.7152916923103831</v>
      </c>
      <c r="C10">
        <v>0.7270360109253666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0.7971917767576177</v>
      </c>
      <c r="C11">
        <v>0.8508522677704023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0.4541553544944951</v>
      </c>
      <c r="C12">
        <v>0.4981640212494752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0.4609051477057593</v>
      </c>
      <c r="C13">
        <v>0.5060018077492714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0.5857529046777061</v>
      </c>
      <c r="C14">
        <v>0.6115435521236012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0.5971710674918734</v>
      </c>
      <c r="C15">
        <v>0.6022376555684354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0.5842851140935507</v>
      </c>
      <c r="C16">
        <v>0.5415703266859054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0.5780253807018543</v>
      </c>
      <c r="C17">
        <v>0.5521732100093638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0.5503876721298935</v>
      </c>
      <c r="C18">
        <v>0.607094638803032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0.5672855631587255</v>
      </c>
      <c r="C19">
        <v>0.612658285413944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0.6535341728548085</v>
      </c>
      <c r="C20">
        <v>0.6129486369781005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0.634163830370184</v>
      </c>
      <c r="C21">
        <v>0.6301989650184457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0.5312499281160019</v>
      </c>
      <c r="C22">
        <v>0.5881273067296485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0.5336921704254409</v>
      </c>
      <c r="C23">
        <v>0.5822937243605313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0.5961376376027572</v>
      </c>
      <c r="C24">
        <v>0.6239624555144354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0.5740635959768644</v>
      </c>
      <c r="C25">
        <v>0.5792872671962171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0.6619367644786834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0.6217399683027041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0.7489235694857611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0.7173794314458772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0.5417793425646695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0.5537733980019888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0.7519157120626266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0.7240602766595235</v>
      </c>
      <c r="C33">
        <v>0.7419789036115011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0.5995641572640674</v>
      </c>
      <c r="C34">
        <v>0.6031122772656161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0.5301972420856315</v>
      </c>
      <c r="C35">
        <v>0.5341225224337661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0.5241071806671834</v>
      </c>
      <c r="C36">
        <v>0.5370286702346745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0.5899922592536379</v>
      </c>
      <c r="C37">
        <v>0.5925671209150286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0.5731604496204177</v>
      </c>
      <c r="C38">
        <v>0.6034078549014198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0.5209814411401749</v>
      </c>
      <c r="C39">
        <v>0.5200249712821866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0.4997322986955228</v>
      </c>
      <c r="C40">
        <v>0.53000084387845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0.5282453289137611</v>
      </c>
      <c r="C41">
        <v>0.5725095649650194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0.5257178160122463</v>
      </c>
      <c r="C42">
        <v>0.5379243875543277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0.6912774814670558</v>
      </c>
      <c r="C43">
        <v>0.7201261163708093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0.6479884136679651</v>
      </c>
      <c r="C44">
        <v>0.6603921634640012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0.6503512043409397</v>
      </c>
      <c r="C45">
        <v>0.6580863518179276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0.6784995987207563</v>
      </c>
      <c r="C46">
        <v>0.7132756771306276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0.689536480519348</v>
      </c>
      <c r="C47">
        <v>0.7137031131455688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0.7245988881449311</v>
      </c>
      <c r="C48">
        <v>0.7673060779178347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0.7673430188465864</v>
      </c>
      <c r="C49">
        <v>0.8184375434696507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0.7599600052525257</v>
      </c>
      <c r="C50">
        <v>0.8067959469872312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0.7516965561998105</v>
      </c>
      <c r="C51">
        <v>0.7739577704451532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0.7375673499379264</v>
      </c>
      <c r="C52">
        <v>0.773834984309925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0.6735369103593027</v>
      </c>
      <c r="C53">
        <v>0.6969410633847231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0.6447222356226846</v>
      </c>
      <c r="C54">
        <v>0.6469673495267791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0.5883214376096068</v>
      </c>
      <c r="C55">
        <v>0.6063454678776313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0.6141437975968715</v>
      </c>
      <c r="C56">
        <v>0.5918684924642245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0.6300434594396996</v>
      </c>
      <c r="C57">
        <v>0.6305022533995368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0.6335998914063636</v>
      </c>
      <c r="C58">
        <v>0.6365203126915731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0.5102654374748297</v>
      </c>
      <c r="C59">
        <v>0.5477984316572865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0.4942086133613902</v>
      </c>
      <c r="C60">
        <v>0.5012527366006185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0.7194142692979671</v>
      </c>
      <c r="C61">
        <v>0.7660441681897888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0.6976681684712683</v>
      </c>
      <c r="C62">
        <v>0.7662800898259589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0.6028497749387729</v>
      </c>
      <c r="C63">
        <v>0.6036248052151145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0.5793945351528182</v>
      </c>
      <c r="C64">
        <v>0.5892503065980008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0.5929726440504373</v>
      </c>
      <c r="C65">
        <v>0.6450493693351745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0.5129740768890889</v>
      </c>
      <c r="C66">
        <v>0.5604911934126887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0.7132582121792489</v>
      </c>
      <c r="C67">
        <v>0.8011517843525113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0.5817956952980992</v>
      </c>
      <c r="C68">
        <v>0.5946680355842422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0.5606130221361627</v>
      </c>
      <c r="C69">
        <v>0.5924951324961969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0.6110120197504688</v>
      </c>
      <c r="C70">
        <v>0.6272423252860475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0.603952184921969</v>
      </c>
      <c r="C71">
        <v>0.6139432595758308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0.4843915038732852</v>
      </c>
      <c r="C72">
        <v>0.5120096245927822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0.4676523036545231</v>
      </c>
      <c r="C73">
        <v>0.5010661910172381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0.6792716501087978</v>
      </c>
      <c r="C74">
        <v>0.7089590793443938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0.6682711012060111</v>
      </c>
      <c r="C75">
        <v>0.7127099211692162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0.6342203277992468</v>
      </c>
      <c r="C76">
        <v>0.6268546181158404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0.6288375072514832</v>
      </c>
      <c r="C77">
        <v>0.6450057513388902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0.6522861839074032</v>
      </c>
      <c r="C78">
        <v>0.6521821059698988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0.6483282344065663</v>
      </c>
      <c r="C79">
        <v>0.668249932986297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0.6508155814475484</v>
      </c>
      <c r="C80">
        <v>0.6463916206176018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0.7098153579737893</v>
      </c>
      <c r="C81">
        <v>0.7143796218882091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0.6691836804706366</v>
      </c>
      <c r="C82">
        <v>0.6745169688413339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0.6668938690099812</v>
      </c>
      <c r="C83">
        <v>0.6809525201086364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0.5409521544137017</v>
      </c>
      <c r="C84">
        <v>0.5747419954506938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0.5447644181665843</v>
      </c>
      <c r="C85">
        <v>0.6226749118459995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0.5554249875350347</v>
      </c>
      <c r="C86">
        <v>0.5430176973984956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0.5529600915962777</v>
      </c>
      <c r="C87">
        <v>0.5289102034576553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0.6022104270317975</v>
      </c>
      <c r="C88">
        <v>0.6036630036012208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0.580535764352674</v>
      </c>
      <c r="C89">
        <v>0.5937826073413445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0.7718785206787289</v>
      </c>
      <c r="C2">
        <v>0.7343063121407877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0.7802659990348872</v>
      </c>
      <c r="C3">
        <v>0.7125455114196558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0.6253866431594804</v>
      </c>
      <c r="C4">
        <v>0.5497152307973708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0.625400175983058</v>
      </c>
      <c r="C5">
        <v>0.5240701773778416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0.8064591211847739</v>
      </c>
      <c r="C6">
        <v>0.7530514501863056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0.888520310291448</v>
      </c>
      <c r="C7">
        <v>0.714640254967018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0.8639921938298178</v>
      </c>
      <c r="C8">
        <v>0.7071502421900696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0.7929736264498837</v>
      </c>
      <c r="C9">
        <v>0.7532629246513048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0.8640427732005201</v>
      </c>
      <c r="C10">
        <v>0.7748152582949093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0.8986128854538874</v>
      </c>
      <c r="C11">
        <v>0.879249024327434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0.6085305728631861</v>
      </c>
      <c r="C12">
        <v>0.5177717384932291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0.6055877906057918</v>
      </c>
      <c r="C13">
        <v>0.4936677680153408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0.5640850233634613</v>
      </c>
      <c r="C14">
        <v>0.5890671524867407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0.5756080898551214</v>
      </c>
      <c r="C15">
        <v>0.5678621947395552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0.5722384722236235</v>
      </c>
      <c r="C16">
        <v>0.5597885610330783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0.5640478036248727</v>
      </c>
      <c r="C17">
        <v>0.5622172503601627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0.655725880342276</v>
      </c>
      <c r="C18">
        <v>0.6500261149516231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0.6409439332898557</v>
      </c>
      <c r="C19">
        <v>0.6387994350057787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0.6594898102105859</v>
      </c>
      <c r="C20">
        <v>0.6908681976101386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0.6532167722096388</v>
      </c>
      <c r="C21">
        <v>0.6491354324005463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0.6279822164847527</v>
      </c>
      <c r="C22">
        <v>0.6304238843371328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0.6020844798771147</v>
      </c>
      <c r="C23">
        <v>0.5805528131398288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0.5997881740885597</v>
      </c>
      <c r="C24">
        <v>0.6027266890058227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0.5813459823269299</v>
      </c>
      <c r="C25">
        <v>0.5684386654441576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0.6163989684528246</v>
      </c>
      <c r="C26">
        <v>0.658987276763192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0.605646924165349</v>
      </c>
      <c r="C27">
        <v>0.6099708523884071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0.6787603963976321</v>
      </c>
      <c r="C28">
        <v>0.6956409938609638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0.6495742661036631</v>
      </c>
      <c r="C29">
        <v>0.6876006325785543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0.5392561683325263</v>
      </c>
      <c r="C30">
        <v>0.5487536991773386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0.5795312563794247</v>
      </c>
      <c r="C31">
        <v>0.5704221790755174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0.9042498919428611</v>
      </c>
      <c r="C32">
        <v>0.8899840338557374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0.8267517471924807</v>
      </c>
      <c r="C33">
        <v>0.790068045258522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0.5913841599033133</v>
      </c>
      <c r="C34">
        <v>0.6247674119630683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0.6304910415633663</v>
      </c>
      <c r="C35">
        <v>0.59120726453938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0.6283497743846922</v>
      </c>
      <c r="C36">
        <v>0.5811570890487504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0.8048865220430866</v>
      </c>
      <c r="C37">
        <v>0.6713645994463892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0.782156224066103</v>
      </c>
      <c r="C38">
        <v>0.6363310770193735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0.7418833294157254</v>
      </c>
      <c r="C39">
        <v>0.5427058476668137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0.6718759679042541</v>
      </c>
      <c r="C40">
        <v>0.5063320445542289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0.6833336391595489</v>
      </c>
      <c r="C41">
        <v>0.7319330650692185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0.7092881337883546</v>
      </c>
      <c r="C42">
        <v>0.6339107292487209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0.8797822968481773</v>
      </c>
      <c r="C43">
        <v>0.7880589702674099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0.8486551475234148</v>
      </c>
      <c r="C44">
        <v>0.7329474958027301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0.9007995925121188</v>
      </c>
      <c r="C45">
        <v>0.7133859049868243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0.9016047390894248</v>
      </c>
      <c r="C46">
        <v>0.7996289007174663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0.8663271950834645</v>
      </c>
      <c r="C47">
        <v>0.7854402586817741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0.8828219486066068</v>
      </c>
      <c r="C48">
        <v>0.8403351706882405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0.903642547973559</v>
      </c>
      <c r="C49">
        <v>0.8853256861917445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0.8927241903411527</v>
      </c>
      <c r="C50">
        <v>0.8665285804413034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0.8773979789770072</v>
      </c>
      <c r="C51">
        <v>0.8352942907955588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0.8725726922067528</v>
      </c>
      <c r="C52">
        <v>0.8322808987895648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0.8041505495241201</v>
      </c>
      <c r="C53">
        <v>0.7691030420277091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0.9475054756724404</v>
      </c>
      <c r="C54">
        <v>0.7195896263321933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0.8355111539854434</v>
      </c>
      <c r="C55">
        <v>0.7297665000264415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0.7256706625539086</v>
      </c>
      <c r="C56">
        <v>0.6807927525249021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0.7096419478811655</v>
      </c>
      <c r="C57">
        <v>0.6647540739349188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0.7785822416009162</v>
      </c>
      <c r="C58">
        <v>0.6883220346244566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0.6148108007473366</v>
      </c>
      <c r="C59">
        <v>0.5956665961409724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0.5770395816449659</v>
      </c>
      <c r="C60">
        <v>0.5344060035461025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0.7955622486667528</v>
      </c>
      <c r="C61">
        <v>0.7856520263265434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0.7822251404660189</v>
      </c>
      <c r="C62">
        <v>0.8027005823230446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0.7922191006502814</v>
      </c>
      <c r="C63">
        <v>0.7181705874372198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0.8075504543009707</v>
      </c>
      <c r="C64">
        <v>0.7103716507119364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0.7127146709306597</v>
      </c>
      <c r="C65">
        <v>0.7080172916159245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0.6421466917895219</v>
      </c>
      <c r="C66">
        <v>0.671848536255848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0.82194892072312</v>
      </c>
      <c r="C67">
        <v>0.8219527396940647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0.7172377620490963</v>
      </c>
      <c r="C68">
        <v>0.6968698293417134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0.7216170663142022</v>
      </c>
      <c r="C69">
        <v>0.6788383299249342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0.77218541155704</v>
      </c>
      <c r="C70">
        <v>0.7634275599602507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0.8212799295783043</v>
      </c>
      <c r="C71">
        <v>0.7687263861428136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0.7343540853488515</v>
      </c>
      <c r="C72">
        <v>0.662738963236427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0.6899433663496278</v>
      </c>
      <c r="C73">
        <v>0.5565891660210015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0.8181298935465303</v>
      </c>
      <c r="C74">
        <v>0.8070251276340995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0.8310030267805858</v>
      </c>
      <c r="C75">
        <v>0.8199327126661068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0.7268481660487404</v>
      </c>
      <c r="C76">
        <v>0.6875576614111196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0.7430028576196498</v>
      </c>
      <c r="C77">
        <v>0.6767084990129915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0.7238282975339722</v>
      </c>
      <c r="C78">
        <v>0.721973470240965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0.7848331239329626</v>
      </c>
      <c r="C79">
        <v>0.7208337974506658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0.740763058383058</v>
      </c>
      <c r="C80">
        <v>0.6901293409019245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0.8316903144968939</v>
      </c>
      <c r="C81">
        <v>0.7491843946725945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0.8315658506574426</v>
      </c>
      <c r="C82">
        <v>0.7497150696697036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0.8434966868984786</v>
      </c>
      <c r="C83">
        <v>0.7578628416551222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0.8074667329686162</v>
      </c>
      <c r="C84">
        <v>0.693615374801918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0.8209313617648171</v>
      </c>
      <c r="C85">
        <v>0.7122251500410063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0.7365821436313646</v>
      </c>
      <c r="C86">
        <v>0.6241700549760943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0.7183681308470048</v>
      </c>
      <c r="C87">
        <v>0.5927797439282415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0.6251972351492066</v>
      </c>
      <c r="C88">
        <v>0.5909354587109701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0.6139831034800945</v>
      </c>
      <c r="C89">
        <v>0.5768505332767129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0.6665415766235357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0.6946932026290585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0.5657231331499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0.5405616454405128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0.7027682437691637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0.685687515056186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0.6374923510996214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0.689604433344098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0.7140944811804542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0.8766392751579013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0.6474765797940696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0.5837060277823543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0.5700475215571753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0.5714165086958818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0.5746275119030673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0.600941963802768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0.6106815274195238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0.6616496968090086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0.7204333939973045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0.6758606185515722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0.5850834744797262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0.5752517892511917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0.5810590270457083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0.5706648052460733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0.5901497020607903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0.6051401061222965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0.6549851903691888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0.6422878105578751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0.6165596458693625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0.5823809389044478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0.687410620542673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0.6334173416390139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0.5742574791482086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0.5491534838571903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0.541676245663486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0.6067117289388823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0.5637407329249646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0.5144074020990684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0.505075524697143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0.6483575420065241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0.6879253517026487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0.7426914817830798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0.6744457497657125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0.6971821292121115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0.7550519478608326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0.7236690619071566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0.7856804485684329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0.8555547355374521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0.8434972934105981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0.7928619793399194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0.7977329398509604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0.7246483512826021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0.673280494515173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0.7803911267362569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0.7622839783628782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0.6391097408126701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0.6333530757671747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0.6480217671975043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0.6448394839811806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0.7834105654678879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0.7969132348396858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0.6433820347871458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0.6466562320483974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0.6088989625648898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0.6318729552386821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0.8157392117445357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0.6172827935958094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0.6368520761999127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0.6829647699088761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0.7040352451867774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0.6464896448848622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0.5561504538478346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0.7926547481935211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0.7995236028956996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0.6255824617531957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0.642919876561804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0.602155587732137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0.6482343121075336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0.6439074534119344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0.6930540905279272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0.6898830178057312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0.7077049869013593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0.7179059515784093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0.7265516923799029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0.5936368518658267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0.5636739649856933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0.5773936407373095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0.5886593926697969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0.6596397754267185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0.6517803426560438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0.5554399196960911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0.5618639661586664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0.7188788031538328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0.6626083991260984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0.6040523638700747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0.6766098142850517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0.6588423307945854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0.867254601913435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0.6504600762836332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0.5506795024564473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0.5949135600607057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0.5877274854429837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0.6434400860264368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0.641776780012864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0.6360784641667908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0.650801938234653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0.7575204141915138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0.7587492762722521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0.5935559492918753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0.602082297915504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0.5985962910627997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0.593950501007766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0.7733146051565806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0.5687540654017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0.795970927585255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0.681581789592527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0.7806099869988181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0.5672081829980016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0.845942609552024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0.7521643054485321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0.6741093754201608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0.5454571400070355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0.5244124756373391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0.5748634922044568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0.5679096353558255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0.5110490980473432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0.4958583592811477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0.6348528668284417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0.6166578991118298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0.6818732981703111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0.6092293513252274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0.6126382752476496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0.6772822300653633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0.6904552630365711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0.7261319581930241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0.8037424729999743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0.8081878312447104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0.7502818983192592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0.7464035281878032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0.6687182197159998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0.5780190673789808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0.8068746585967177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0.6734296817566965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0.6027014855346252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0.6110483092402745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0.6017895682063932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0.5538795006922949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0.8090093745426699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0.8008256613264256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0.6357180205988071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0.6151237814710411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0.6231116195189415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0.5331933005304819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0.7520218912122052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0.6236433291698896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0.5947674993967624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0.6483999589227842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0.6535047894665608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0.7408510679901185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0.5914918192852976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0.7768274975240321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0.7857607315520982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0.5945991900592268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0.6158165628102118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0.6353270936373103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0.6258452188603733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0.6418968198053977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0.6227342855848678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0.6638424367264465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0.6535506366704948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0.7079956295413719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0.7075015570811385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0.6013976252808862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0.5467483621667808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0.5650548770741264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0.5461943792287269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0.6748450092114638</v>
      </c>
      <c r="C2">
        <v>0.678179410891933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0.6483663376306463</v>
      </c>
      <c r="C3">
        <v>0.6449062184557407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0.6430106374043525</v>
      </c>
      <c r="C4">
        <v>0.5598559677235636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0.595056050067332</v>
      </c>
      <c r="C5">
        <v>0.562396791408357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0.5798572578156987</v>
      </c>
      <c r="C6">
        <v>0.6251805012309274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0.6478888643793312</v>
      </c>
      <c r="C7">
        <v>0.6651907147545564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0.6268118278344927</v>
      </c>
      <c r="C8">
        <v>0.6358161016552633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0.7222514396190644</v>
      </c>
      <c r="C9">
        <v>0.7252944284443961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0.7411035502998574</v>
      </c>
      <c r="C10">
        <v>0.7549123996555215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0.9163581750048604</v>
      </c>
      <c r="C11">
        <v>0.7981461074454653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0.5337727720584344</v>
      </c>
      <c r="C12">
        <v>0.5487461872398853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0.4683286779983477</v>
      </c>
      <c r="C13">
        <v>0.5011465788549847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0.6217798357164221</v>
      </c>
      <c r="C14">
        <v>0.575378356845357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0.617361145686848</v>
      </c>
      <c r="C15">
        <v>0.5976756669816097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0.5918260569740462</v>
      </c>
      <c r="C16">
        <v>0.5298155652820518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0.6362989248693672</v>
      </c>
      <c r="C17">
        <v>0.568635438879331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0.6336007796003666</v>
      </c>
      <c r="C18">
        <v>0.5682475544304487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0.6892658320673506</v>
      </c>
      <c r="C19">
        <v>0.6074552839371695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0.7104986332391909</v>
      </c>
      <c r="C20">
        <v>0.6919595568536598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0.7106363698840141</v>
      </c>
      <c r="C21">
        <v>0.6802511401474476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0.6144360300372629</v>
      </c>
      <c r="C22">
        <v>0.5656047646502993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0.6117130270448782</v>
      </c>
      <c r="C23">
        <v>0.5646044250577689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0.594703215823326</v>
      </c>
      <c r="C24">
        <v>0.5684763785451651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0.584414349481477</v>
      </c>
      <c r="C25">
        <v>0.582613363718412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0.6509398660003739</v>
      </c>
      <c r="C26">
        <v>0.6018141375647651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0.6385211958659915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0.7554827849070231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0.7017432861371872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0.5853103603477832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0.6058600332055774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0.919916972733926</v>
      </c>
      <c r="C32">
        <v>0.7955826465040445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0.829822049372726</v>
      </c>
      <c r="C33">
        <v>0.7514637832234545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0.6656895918166561</v>
      </c>
      <c r="C34">
        <v>0.5731610442835389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0.5505030897584033</v>
      </c>
      <c r="C35">
        <v>0.5536170456237051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0.533793826217745</v>
      </c>
      <c r="C36">
        <v>0.5458785273142231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0.5953125017258182</v>
      </c>
      <c r="C37">
        <v>0.6184615272206145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0.5792510215584086</v>
      </c>
      <c r="C38">
        <v>0.581933677768054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0.5395668985867741</v>
      </c>
      <c r="C39">
        <v>0.5437915787100792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0.5211262505162846</v>
      </c>
      <c r="C40">
        <v>0.5153175712141216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0.6802800135480033</v>
      </c>
      <c r="C41">
        <v>0.5462597114375874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0.632684935585107</v>
      </c>
      <c r="C42">
        <v>0.5741300055209329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0.7371508777389614</v>
      </c>
      <c r="C43">
        <v>0.7305941629343761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0.7009464328706527</v>
      </c>
      <c r="C44">
        <v>0.6882665836559632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0.6759992979594276</v>
      </c>
      <c r="C45">
        <v>0.6794460513596521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0.7515939695365501</v>
      </c>
      <c r="C46">
        <v>0.7301320364842048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0.7522175994773324</v>
      </c>
      <c r="C47">
        <v>0.7217476363580597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0.7722829614709004</v>
      </c>
      <c r="C48">
        <v>0.7686032989200889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0.8663327798989541</v>
      </c>
      <c r="C49">
        <v>0.8127181749114787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0.8598605611469712</v>
      </c>
      <c r="C50">
        <v>0.8100263021834864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0.799904559295753</v>
      </c>
      <c r="C51">
        <v>0.7779678392970728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0.8070007179417981</v>
      </c>
      <c r="C52">
        <v>0.7925497196805783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0.7074590237445483</v>
      </c>
      <c r="C53">
        <v>0.6924917771011128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0.6564203743602484</v>
      </c>
      <c r="C54">
        <v>0.6575323248634467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0.7253300269378776</v>
      </c>
      <c r="C55">
        <v>0.6231213176534289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0.7044906575635006</v>
      </c>
      <c r="C56">
        <v>0.6987860746932834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0.6476393726382015</v>
      </c>
      <c r="C57">
        <v>0.6794864035515239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0.6663265198861298</v>
      </c>
      <c r="C58">
        <v>0.6709552269453317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0.6453605423817107</v>
      </c>
      <c r="C59">
        <v>0.5269119335125335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0.5754069018963329</v>
      </c>
      <c r="C60">
        <v>0.5247702711153451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0.835747801572427</v>
      </c>
      <c r="C61">
        <v>0.7335673569064391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0.8273367171979132</v>
      </c>
      <c r="C62">
        <v>0.7496200398993247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0.6735188943792635</v>
      </c>
      <c r="C63">
        <v>0.6596764489265399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0.6686633728695207</v>
      </c>
      <c r="C64">
        <v>0.6477794902440487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0.6487815230292209</v>
      </c>
      <c r="C65">
        <v>0.6105205633180558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0.6371850073039532</v>
      </c>
      <c r="C66">
        <v>0.6461640741247748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0.8136029465370599</v>
      </c>
      <c r="C67">
        <v>0.7609554725950087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0.6609774234763652</v>
      </c>
      <c r="C68">
        <v>0.6521781914000553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0.6488695296271549</v>
      </c>
      <c r="C69">
        <v>0.6428191099449294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0.7118918291706452</v>
      </c>
      <c r="C70">
        <v>0.6705118586987625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0.7093779443429923</v>
      </c>
      <c r="C71">
        <v>0.6957137456656187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0.5950244611309421</v>
      </c>
      <c r="C72">
        <v>0.6785706397531798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0.5199706758373985</v>
      </c>
      <c r="C73">
        <v>0.5713872300920548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0.8061927921966341</v>
      </c>
      <c r="C74">
        <v>0.7208865065269404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0.7951502560820143</v>
      </c>
      <c r="C75">
        <v>0.7315477714760275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0.6369282697665318</v>
      </c>
      <c r="C76">
        <v>0.6565915764513985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0.6379537951434031</v>
      </c>
      <c r="C77">
        <v>0.6539405407384038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0.6801941559211282</v>
      </c>
      <c r="C78">
        <v>0.680447723671972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0.7090347718346763</v>
      </c>
      <c r="C79">
        <v>0.7206748202596743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0.6492178602208352</v>
      </c>
      <c r="C80">
        <v>0.6722308609506179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0.7157631777641768</v>
      </c>
      <c r="C81">
        <v>0.7229864410011568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0.6936689967739171</v>
      </c>
      <c r="C82">
        <v>0.7049645219676977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0.6903723520806515</v>
      </c>
      <c r="C83">
        <v>0.7031726659292337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0.6512945210033992</v>
      </c>
      <c r="C84">
        <v>0.6180373972831511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0.6424580999039884</v>
      </c>
      <c r="C85">
        <v>0.6423356569394832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0.6295959267277307</v>
      </c>
      <c r="C86">
        <v>0.5960078163756223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0.609707976653899</v>
      </c>
      <c r="C87">
        <v>0.610223770333462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0.5716780127343519</v>
      </c>
      <c r="C88">
        <v>0.5838752023569526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0.5735777483072156</v>
      </c>
      <c r="C89">
        <v>0.5618786661825793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0.6118639851131312</v>
      </c>
      <c r="C2">
        <v>0.6166775289715992</v>
      </c>
      <c r="D2">
        <v>0.6293498670045858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0.625113698501252</v>
      </c>
      <c r="C3">
        <v>0.6170911099627722</v>
      </c>
      <c r="D3">
        <v>0.6266160659790039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0.6221690376044652</v>
      </c>
      <c r="C4">
        <v>0.6616144394455243</v>
      </c>
      <c r="D4">
        <v>0.6859664226593409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0.6058886612509633</v>
      </c>
      <c r="C5">
        <v>0.6035801254716054</v>
      </c>
      <c r="D5">
        <v>0.6547006171137567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0.7212696034332802</v>
      </c>
      <c r="C6">
        <v>0.6925256262684978</v>
      </c>
      <c r="D6">
        <v>0.7211716416635011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0.5754857277789993</v>
      </c>
      <c r="C7">
        <v>0.5931328888013848</v>
      </c>
      <c r="D7">
        <v>0.6219481553089635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0.5744860086513058</v>
      </c>
      <c r="C8">
        <v>0.578756802607004</v>
      </c>
      <c r="D8">
        <v>0.61722164991035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0.671850794449416</v>
      </c>
      <c r="C9">
        <v>0.6689875393758025</v>
      </c>
      <c r="D9">
        <v>0.6747055748914835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0.6780251747740056</v>
      </c>
      <c r="C10">
        <v>0.6762087081177567</v>
      </c>
      <c r="D10">
        <v>0.6867848173431729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0.8651133698439116</v>
      </c>
      <c r="C11">
        <v>0.8365041478148352</v>
      </c>
      <c r="D11">
        <v>0.9194425024986843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0.5180357240159993</v>
      </c>
      <c r="C12">
        <v>0.5722477368402238</v>
      </c>
      <c r="D12">
        <v>0.5935713671887469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0.5153666480301736</v>
      </c>
      <c r="C13">
        <v>0.5250613651153716</v>
      </c>
      <c r="D13">
        <v>0.5873442950186791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0.61308224579807</v>
      </c>
      <c r="C14">
        <v>0.6171010831168791</v>
      </c>
      <c r="D14">
        <v>0.6142920800480977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0.6108616521269772</v>
      </c>
      <c r="C15">
        <v>0.6076744555584377</v>
      </c>
      <c r="D15">
        <v>0.6009880882816171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0.6628447715813915</v>
      </c>
      <c r="C16">
        <v>0.6799841778618949</v>
      </c>
      <c r="D16">
        <v>0.6610412218353965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0.6373843832304014</v>
      </c>
      <c r="C17">
        <v>0.6335715444648967</v>
      </c>
      <c r="D17">
        <v>0.6252463699406029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0.6341703301356509</v>
      </c>
      <c r="C18">
        <v>0.6322342755893866</v>
      </c>
      <c r="D18">
        <v>0.6665525516559337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0.6731790145880631</v>
      </c>
      <c r="C19">
        <v>0.6420262014765418</v>
      </c>
      <c r="D19">
        <v>0.7398401074083557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0.7453374718608011</v>
      </c>
      <c r="C20">
        <v>0.7599396047049335</v>
      </c>
      <c r="D20">
        <v>0.7917385812728636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0.7267229909343379</v>
      </c>
      <c r="C21">
        <v>0.7456395167570847</v>
      </c>
      <c r="D21">
        <v>0.7758286322295332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0.6190580388329588</v>
      </c>
      <c r="C22">
        <v>0.5972396158927347</v>
      </c>
      <c r="D22">
        <v>0.6534577677152024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0.6506476437545005</v>
      </c>
      <c r="C23">
        <v>0.6101207361684591</v>
      </c>
      <c r="D23">
        <v>0.6788221905897329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0.6094438032210725</v>
      </c>
      <c r="C24">
        <v>0.6127976847878992</v>
      </c>
      <c r="D24">
        <v>0.6518241545280158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0.6289836573433206</v>
      </c>
      <c r="C25">
        <v>0.6230289934577047</v>
      </c>
      <c r="D25">
        <v>0.6680076056516865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0.7089055777703962</v>
      </c>
      <c r="C26">
        <v>0.6620442671562309</v>
      </c>
      <c r="D26">
        <v>0.8099221217481396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0.6481655059934972</v>
      </c>
      <c r="C27">
        <v>0.6030069029692448</v>
      </c>
      <c r="D27">
        <v>0.6871472749768234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0.7542538571987908</v>
      </c>
      <c r="C28">
        <v>0.7346114213504489</v>
      </c>
      <c r="D28">
        <v>0.8185228002071381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0.6921121528003421</v>
      </c>
      <c r="C29">
        <v>0.666457609319296</v>
      </c>
      <c r="D29">
        <v>0.6759844735646859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0.6443329124878614</v>
      </c>
      <c r="C30">
        <v>0.8048821054399014</v>
      </c>
      <c r="D30">
        <v>0.7242732346057892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0.6635434299202289</v>
      </c>
      <c r="C31">
        <v>0.7184549220970698</v>
      </c>
      <c r="D31">
        <v>0.6477812471843901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0.8430924162720189</v>
      </c>
      <c r="C32">
        <v>0.7983301147337882</v>
      </c>
      <c r="D32">
        <v>0.9009876567416075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0.8089058761085782</v>
      </c>
      <c r="C33">
        <v>0.752099750439326</v>
      </c>
      <c r="D33">
        <v>0.9210053107073141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0.6292839360374936</v>
      </c>
      <c r="C34">
        <v>0.6360065806688172</v>
      </c>
      <c r="D34">
        <v>0.6910250146837928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0.5213261914946591</v>
      </c>
      <c r="C35">
        <v>0.5269250069932324</v>
      </c>
      <c r="D35">
        <v>0.5287070629960804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0.5176417938247859</v>
      </c>
      <c r="C36">
        <v>0.5165440569774635</v>
      </c>
      <c r="D36">
        <v>0.5226720294192444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0.5445484488307151</v>
      </c>
      <c r="C37">
        <v>0.5336164521434592</v>
      </c>
      <c r="D37">
        <v>0.5497719922236034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0.5224259077048883</v>
      </c>
      <c r="C38">
        <v>0.5247871175408363</v>
      </c>
      <c r="D38">
        <v>0.5313904818628921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0.462980445760947</v>
      </c>
      <c r="C39">
        <v>0.4612301966318718</v>
      </c>
      <c r="D39">
        <v>0.5005017588535945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0.4478822993297203</v>
      </c>
      <c r="C40">
        <v>0.4432664340542209</v>
      </c>
      <c r="D40">
        <v>0.4592791633172469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0.594643957860081</v>
      </c>
      <c r="C41">
        <v>0.5873169793714932</v>
      </c>
      <c r="D41">
        <v>0.5726099177848462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0.600494286379753</v>
      </c>
      <c r="C42">
        <v>0.5884917320056995</v>
      </c>
      <c r="D42">
        <v>0.5551560701064344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0.6824264710997887</v>
      </c>
      <c r="C43">
        <v>0.6902965337657452</v>
      </c>
      <c r="D43">
        <v>0.7291438641538599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0.6209206436453144</v>
      </c>
      <c r="C44">
        <v>0.6225701563758775</v>
      </c>
      <c r="D44">
        <v>0.6764905017088442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0.6120595648126392</v>
      </c>
      <c r="C45">
        <v>0.6321174740436003</v>
      </c>
      <c r="D45">
        <v>0.6801576526820499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0.7026094077330716</v>
      </c>
      <c r="C46">
        <v>0.7160231690090822</v>
      </c>
      <c r="D46">
        <v>0.777973458772283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0.7049465325378035</v>
      </c>
      <c r="C47">
        <v>0.7001733730801127</v>
      </c>
      <c r="D47">
        <v>0.7495525465653755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0.7231971419896025</v>
      </c>
      <c r="C48">
        <v>0.7281235173949735</v>
      </c>
      <c r="D48">
        <v>0.7563704800910672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0.8315083127247787</v>
      </c>
      <c r="C49">
        <v>0.8196110735080339</v>
      </c>
      <c r="D49">
        <v>0.868809220521541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0.8173689256008788</v>
      </c>
      <c r="C50">
        <v>0.8010381435627466</v>
      </c>
      <c r="D50">
        <v>0.8454365405629425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0.7548379488000574</v>
      </c>
      <c r="C51">
        <v>0.7576696389965909</v>
      </c>
      <c r="D51">
        <v>0.7932378298874143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0.7637764536797718</v>
      </c>
      <c r="C52">
        <v>0.754575258038063</v>
      </c>
      <c r="D52">
        <v>0.794422805527971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0.6859133999361549</v>
      </c>
      <c r="C53">
        <v>0.6870810788046281</v>
      </c>
      <c r="D53">
        <v>0.6997472438418749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0.5865516903343143</v>
      </c>
      <c r="C54">
        <v>0.6123212138063288</v>
      </c>
      <c r="D54">
        <v>0.6683096744302652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0.7717207134726213</v>
      </c>
      <c r="C55">
        <v>0.7799954388676018</v>
      </c>
      <c r="D55">
        <v>0.7348476232125841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0.7138542334742958</v>
      </c>
      <c r="C56">
        <v>0.6804169083413808</v>
      </c>
      <c r="D56">
        <v>0.6587176317567224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0.5661058409383933</v>
      </c>
      <c r="C57">
        <v>0.575514366413767</v>
      </c>
      <c r="D57">
        <v>0.6027889653720818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0.6055677543059358</v>
      </c>
      <c r="C58">
        <v>0.5893411800613877</v>
      </c>
      <c r="D58">
        <v>0.6230500906006868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0.5889158901046304</v>
      </c>
      <c r="C59">
        <v>0.5966949144658673</v>
      </c>
      <c r="D59">
        <v>0.6473157963822306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0.5469851887928036</v>
      </c>
      <c r="C60">
        <v>0.5583413381449239</v>
      </c>
      <c r="D60">
        <v>0.5546789129456395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0.7727066478795476</v>
      </c>
      <c r="C61">
        <v>0.7371477760551941</v>
      </c>
      <c r="D61">
        <v>0.8408604782560597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0.7702079715113258</v>
      </c>
      <c r="C62">
        <v>0.7515551372666225</v>
      </c>
      <c r="D62">
        <v>0.8340834476680399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0.5973497044090387</v>
      </c>
      <c r="C63">
        <v>0.5994127980476834</v>
      </c>
      <c r="D63">
        <v>0.6192030715657769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0.6037236983533454</v>
      </c>
      <c r="C64">
        <v>0.6005684406596369</v>
      </c>
      <c r="D64">
        <v>0.6247953214665741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0.6263940899339441</v>
      </c>
      <c r="C65">
        <v>0.5907999040279988</v>
      </c>
      <c r="D65">
        <v>0.5551703613954824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0.618889609265582</v>
      </c>
      <c r="C66">
        <v>0.5931151845315208</v>
      </c>
      <c r="D66">
        <v>0.5788145141418164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0.8080315426676097</v>
      </c>
      <c r="C67">
        <v>0.7838805154832439</v>
      </c>
      <c r="D67">
        <v>0.8502337700704624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0.5847870835578983</v>
      </c>
      <c r="C68">
        <v>0.5796243371871802</v>
      </c>
      <c r="D68">
        <v>0.5754297914007042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0.594288261120136</v>
      </c>
      <c r="C69">
        <v>0.5909714159099306</v>
      </c>
      <c r="D69">
        <v>0.5810543910887256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0.6443957995187055</v>
      </c>
      <c r="C70">
        <v>0.6335972842128798</v>
      </c>
      <c r="D70">
        <v>0.6624435656730023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0.6492137017162779</v>
      </c>
      <c r="C71">
        <v>0.6475332091197125</v>
      </c>
      <c r="D71">
        <v>0.6622239801006905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0.5784221261996647</v>
      </c>
      <c r="C72">
        <v>0.6283370741087981</v>
      </c>
      <c r="D72">
        <v>0.6286061446585817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0.517619448562838</v>
      </c>
      <c r="C73">
        <v>0.5282073003741411</v>
      </c>
      <c r="D73">
        <v>0.5926410016932881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0.7691882657670529</v>
      </c>
      <c r="C74">
        <v>0.7578526773867017</v>
      </c>
      <c r="D74">
        <v>0.8369208946306672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0.7785638276174778</v>
      </c>
      <c r="C75">
        <v>0.7680901864737165</v>
      </c>
      <c r="D75">
        <v>0.8223233858596033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0.6102757555490825</v>
      </c>
      <c r="C76">
        <v>0.6172003026415662</v>
      </c>
      <c r="D76">
        <v>0.5973317339517813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0.6032685554429387</v>
      </c>
      <c r="C77">
        <v>0.6085507884140937</v>
      </c>
      <c r="D77">
        <v>0.5887636539487331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0.6496877632680393</v>
      </c>
      <c r="C78">
        <v>0.6245833791115067</v>
      </c>
      <c r="D78">
        <v>0.6350786893378271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0.6480718392513879</v>
      </c>
      <c r="C79">
        <v>0.6508818637933667</v>
      </c>
      <c r="D79">
        <v>0.6290551626081329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0.6332078502458685</v>
      </c>
      <c r="C80">
        <v>0.6441451261916229</v>
      </c>
      <c r="D80">
        <v>0.6311320227423356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0.6606778155025909</v>
      </c>
      <c r="C81">
        <v>0.6376226695466207</v>
      </c>
      <c r="D81">
        <v>0.6417163628630522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0.6333959975992369</v>
      </c>
      <c r="C82">
        <v>0.6478908640710661</v>
      </c>
      <c r="D82">
        <v>0.6558196283824055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0.6647137061760412</v>
      </c>
      <c r="C83">
        <v>0.6516474173202982</v>
      </c>
      <c r="D83">
        <v>0.674778978402416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0.5999108110834106</v>
      </c>
      <c r="C84">
        <v>0.6251601519620963</v>
      </c>
      <c r="D84">
        <v>0.6622516646683216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0.5840087743810795</v>
      </c>
      <c r="C85">
        <v>0.6100295991877838</v>
      </c>
      <c r="D85">
        <v>0.6435158445294631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0.5560613614454698</v>
      </c>
      <c r="C86">
        <v>0.5720295729200118</v>
      </c>
      <c r="D86">
        <v>0.5912815661938399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0.5628591667658367</v>
      </c>
      <c r="C87">
        <v>0.5611856994105549</v>
      </c>
      <c r="D87">
        <v>0.5957790959497978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0.5304241486996683</v>
      </c>
      <c r="C88">
        <v>0.5578098934638076</v>
      </c>
      <c r="D88">
        <v>0.5156964039216276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0.5657279880199217</v>
      </c>
      <c r="C89">
        <v>0.5730495165760924</v>
      </c>
      <c r="D89">
        <v>0.5556477922787014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2022-11-14T13:11:23Z</dcterms:created>
  <dcterms:modified xsi:type="dcterms:W3CDTF">2022-11-14T13:11:23Z</dcterms:modified>
</cp:coreProperties>
</file>