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<sst xmlns="http://schemas.openxmlformats.org/spreadsheetml/2006/main" count="73216" uniqueCount="95">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</sst>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0.3710323986394898</v>
      </c>
      <c r="C2">
        <v>0.3262819994021864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0.3708314561651121</v>
      </c>
      <c r="C3">
        <v>0.3393766839378679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0.5441586715087556</v>
      </c>
      <c r="C4">
        <v>0.4664779702434316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0.512003057113249</v>
      </c>
      <c r="C5">
        <v>0.4370126821871462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0.4205409726464605</v>
      </c>
      <c r="C6">
        <v>0.4120623284434698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0.3800219919142756</v>
      </c>
      <c r="C7">
        <v>0.3012268318648598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0.3868716505639282</v>
      </c>
      <c r="C8">
        <v>0.2848270939769089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0.2626493682785053</v>
      </c>
      <c r="C9">
        <v>0.2373110563711864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0.3031987090965351</v>
      </c>
      <c r="C10">
        <v>0.2350433247825824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0.3563884466616987</v>
      </c>
      <c r="C11">
        <v>0.3043917894447196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0.5197306291126662</v>
      </c>
      <c r="C12">
        <v>0.4934588015121006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0.463404818511908</v>
      </c>
      <c r="C13">
        <v>0.4793715126007692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0.4958151122642074</v>
      </c>
      <c r="C14">
        <v>0.4964346520776595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0.5115867592427643</v>
      </c>
      <c r="C15">
        <v>0.4928365662638307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0.4761321789597812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0.4736968838497178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0.5106177980149234</v>
      </c>
      <c r="C18">
        <v>0.4963044035070725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0.4805593030057616</v>
      </c>
      <c r="C19">
        <v>0.4774150292422905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0.5429280660753175</v>
      </c>
      <c r="C20">
        <v>0.5140205144005663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0.4782879857429818</v>
      </c>
      <c r="C21">
        <v>0.4334538141265512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0.5225372239762441</v>
      </c>
      <c r="C22">
        <v>0.5093204235693194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0.4879024060929959</v>
      </c>
      <c r="C23">
        <v>0.4821542847883586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0.5044149137556754</v>
      </c>
      <c r="C24">
        <v>0.4670926874497305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0.481379696231314</v>
      </c>
      <c r="C25">
        <v>0.4425396997684322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0.5954451262950897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0.6361750364303589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0.619847528445415</v>
      </c>
      <c r="C32">
        <v>0.5493086675802866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0.5665873683268025</v>
      </c>
      <c r="C33">
        <v>0.5088809349320151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0.5136127084532242</v>
      </c>
      <c r="C34">
        <v>0.4860956217427003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0.3778645997966982</v>
      </c>
      <c r="C35">
        <v>0.3636069266678865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0.3867440004376895</v>
      </c>
      <c r="C36">
        <v>0.3665824088760219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0.3326447962558475</v>
      </c>
      <c r="C37">
        <v>0.2776333694986258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0.3612350049343976</v>
      </c>
      <c r="C38">
        <v>0.2932427491637031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0.4219670682644644</v>
      </c>
      <c r="C39">
        <v>0.3384900466435485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0.4449084360385314</v>
      </c>
      <c r="C40">
        <v>0.3716113509166808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0.4154553472231596</v>
      </c>
      <c r="C41">
        <v>0.3586362343369506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0.4570211616193824</v>
      </c>
      <c r="C42">
        <v>0.3779293193834499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0.2449898901056712</v>
      </c>
      <c r="C43">
        <v>0.2032742913333576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0.2794619804884351</v>
      </c>
      <c r="C44">
        <v>0.2182602831732823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0.2616160924957503</v>
      </c>
      <c r="C45">
        <v>0.1903313633268509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0.2708678504989028</v>
      </c>
      <c r="C46">
        <v>0.2382961744946908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0.2470616258144605</v>
      </c>
      <c r="C47">
        <v>0.2148416962388781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0.2200227847832217</v>
      </c>
      <c r="C48">
        <v>0.1987188862644088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0.2840348950076488</v>
      </c>
      <c r="C49">
        <v>0.2560013994338923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0.2804470114291661</v>
      </c>
      <c r="C50">
        <v>0.251868516661108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0.2345512225236519</v>
      </c>
      <c r="C51">
        <v>0.214422322130312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0.2410345160943305</v>
      </c>
      <c r="C52">
        <v>0.2170558497770817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0.1918575116482517</v>
      </c>
      <c r="C53">
        <v>0.1744023254058672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0.2705897449561484</v>
      </c>
      <c r="C54">
        <v>0.1844536172343785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0.3896212156459287</v>
      </c>
      <c r="C55">
        <v>0.3453209148317318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0.449932039291497</v>
      </c>
      <c r="C56">
        <v>0.3934066812468677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0.332288137361081</v>
      </c>
      <c r="C57">
        <v>0.2581619667177348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0.3360711160010519</v>
      </c>
      <c r="C58">
        <v>0.2891929637380811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0.4822118271076115</v>
      </c>
      <c r="C59">
        <v>0.4667808447595475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0.4646394506938513</v>
      </c>
      <c r="C60">
        <v>0.4652516310344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0.343118025435948</v>
      </c>
      <c r="C61">
        <v>0.3089793912314165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0.3542507301741042</v>
      </c>
      <c r="C62">
        <v>0.3016508810656647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0.3079753411088045</v>
      </c>
      <c r="C63">
        <v>0.2207799140567967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0.3041412292540434</v>
      </c>
      <c r="C64">
        <v>0.22525525226617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0.3030499161799574</v>
      </c>
      <c r="C65">
        <v>0.2960528125067744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0.3946934140751464</v>
      </c>
      <c r="C66">
        <v>0.2844259800395991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0.4076006944421672</v>
      </c>
      <c r="C67">
        <v>0.3228575650467231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0.2893188405947442</v>
      </c>
      <c r="C68">
        <v>0.2774646469924427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0.3173881180657835</v>
      </c>
      <c r="C69">
        <v>0.2439366984989075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0.2375026402825659</v>
      </c>
      <c r="C70">
        <v>0.205370920891931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0.2521030074686718</v>
      </c>
      <c r="C71">
        <v>0.1996180041772822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0.4591587673280841</v>
      </c>
      <c r="C72">
        <v>0.460746037444504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0.4411824596987021</v>
      </c>
      <c r="C73">
        <v>0.4691012144606637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0.361347606867005</v>
      </c>
      <c r="C74">
        <v>0.3349717124546174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0.3617694067127265</v>
      </c>
      <c r="C75">
        <v>0.3181682571175308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0.2267404657278015</v>
      </c>
      <c r="C76">
        <v>0.220381076051586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0.2259699166297913</v>
      </c>
      <c r="C77">
        <v>0.2178707957598083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0.2879192286003184</v>
      </c>
      <c r="C78">
        <v>0.2741197409092888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0.3144422030114118</v>
      </c>
      <c r="C79">
        <v>0.2746585911025473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0.302221501172802</v>
      </c>
      <c r="C80">
        <v>0.2599711091259208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0.3204731510541001</v>
      </c>
      <c r="C81">
        <v>0.2461594090655691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0.2905181355799321</v>
      </c>
      <c r="C82">
        <v>0.2538825352153707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0.3003656470092438</v>
      </c>
      <c r="C83">
        <v>0.2635905046158475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0.477178050505042</v>
      </c>
      <c r="C84">
        <v>0.3924968086054496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0.4635227245900443</v>
      </c>
      <c r="C85">
        <v>0.3824560363754267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0.3952407698832398</v>
      </c>
      <c r="C86">
        <v>0.280504549420116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0.4329231208214512</v>
      </c>
      <c r="C87">
        <v>0.2921477056701075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0.3785447956145746</v>
      </c>
      <c r="C88">
        <v>0.375018793111106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0.3338921845209699</v>
      </c>
      <c r="C89">
        <v>0.3306034224142446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0.3771134188981972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0.3796044450007324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0.4804488444425139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0.4711705248703999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0.4691168285078472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0.3296950371389376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0.3320412040972487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0.2745437926657924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0.2768279331037775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0.4369755074232459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0.4951820691604785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0.469560465738764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0.5126135725627445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0.4861562750708096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0.5385849589701766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0.5226425651970934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0.5706090051116366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0.5500460881285552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0.5576258766354981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0.5549043094974825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0.5652011713872735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0.541334002024384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0.5353656805208363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0.5147107945625172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0.4628874782253714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0.5383859972159067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0.6797862499952316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0.5652953468520066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0.5742443175542922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0.5818973091459766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0.5254726416253029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0.5413169026912401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0.3963641048673512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0.4023306575006637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0.3242615160229918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0.3523049610678316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0.4116138060632934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0.4217839458529253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0.4174500061808346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0.3849002769482987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0.2323317954546376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0.2405434147666768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0.2497263723485178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0.2285585427322449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0.2110488341112311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0.2249152368843292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0.3392960922146473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0.3171515548613952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0.2743355822565842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0.2659903534082274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0.1741552842250526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0.2527327047948673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0.408172333499243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0.4343375187126403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0.3043299345219728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0.3225732052027468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0.5095150215907602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0.49337836815428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0.4239292534219252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0.4000622645976466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0.2604703185402808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0.2761626669957499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0.3447999618947506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0.3468398228961957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0.4488462558879865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0.3188449713990001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0.3105921727807626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0.2407549175379681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0.2352875980105311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0.4932185776620925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0.4720725770822295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0.4146219630917859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0.4092279366177511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0.2519241013909426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0.2555545329605272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0.3315888496890532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0.3328725738640726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0.2938044298778881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0.2876923511901947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0.3140981366505494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0.307274834454993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0.4635983444750309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0.4465867803277563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0.3603569988452275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0.3700006697182507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0.3451709615668856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0.3501880992577686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0.3236165392783381</v>
      </c>
      <c r="C2">
        <v>0.3208329928166858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0.3189275015181708</v>
      </c>
      <c r="C3">
        <v>0.3306680117093492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0.4435346578033313</v>
      </c>
      <c r="C4">
        <v>0.4654586569454356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0.4492244030860134</v>
      </c>
      <c r="C5">
        <v>0.4588858350990755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0.401593608657519</v>
      </c>
      <c r="C6">
        <v>0.4314763668392386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0.2716341038300574</v>
      </c>
      <c r="C7">
        <v>0.2820896808877059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0.2751086449373494</v>
      </c>
      <c r="C8">
        <v>0.2788370656938857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0.207280701188983</v>
      </c>
      <c r="C9">
        <v>0.2100318163521727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0.2103913257227225</v>
      </c>
      <c r="C10">
        <v>0.2300486644076196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0.3074502644097845</v>
      </c>
      <c r="C11">
        <v>0.3383717177614839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0.4892868968911601</v>
      </c>
      <c r="C12">
        <v>0.5120303973849518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0.4684462306281877</v>
      </c>
      <c r="C13">
        <v>0.4655489715518522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0.4760721226286137</v>
      </c>
      <c r="C14">
        <v>0.4807667369890254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0.4563107617030195</v>
      </c>
      <c r="C15">
        <v>0.4711055722611009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0.4700922183473321</v>
      </c>
      <c r="C16">
        <v>0.503359035072681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0.4646340953535226</v>
      </c>
      <c r="C17">
        <v>0.4925151352485021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0.5149347524557795</v>
      </c>
      <c r="C18">
        <v>0.5228563385517575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0.5086688855914651</v>
      </c>
      <c r="C19">
        <v>0.515170720910343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0.5135729883941228</v>
      </c>
      <c r="C20">
        <v>0.514475358487837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0.4768206641031574</v>
      </c>
      <c r="C21">
        <v>0.4983967846117147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0.4984814407030011</v>
      </c>
      <c r="C22">
        <v>0.4702854247806572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0.4591306858920539</v>
      </c>
      <c r="C23">
        <v>0.4890630231135421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0.4770227394674987</v>
      </c>
      <c r="C24">
        <v>0.4900577967129882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0.449243308983149</v>
      </c>
      <c r="C25">
        <v>0.485380381606475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0.534289165198803</v>
      </c>
      <c r="C26">
        <v>0.5327542870375462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0.4713145787375314</v>
      </c>
      <c r="C27">
        <v>0.4876867031969992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0.5290356773685142</v>
      </c>
      <c r="C28">
        <v>0.5539529902093551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0.4695756577310108</v>
      </c>
      <c r="C29">
        <v>0.4973054528236389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0.5304567870799075</v>
      </c>
      <c r="C30">
        <v>0.5493910774296406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0.49742126864631</v>
      </c>
      <c r="C31">
        <v>0.5270778363818055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0.5702944584190845</v>
      </c>
      <c r="C32">
        <v>0.5277647652007915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0.441266262105533</v>
      </c>
      <c r="C33">
        <v>0.4759249570577041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0.4783533102526132</v>
      </c>
      <c r="C34">
        <v>0.4883215183281671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0.3536861008130863</v>
      </c>
      <c r="C35">
        <v>0.357336319897748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0.357826152701695</v>
      </c>
      <c r="C36">
        <v>0.3688424008020884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0.2202159917447716</v>
      </c>
      <c r="C37">
        <v>0.2477479141915818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0.2580500321967875</v>
      </c>
      <c r="C38">
        <v>0.2827068065118983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0.3135793269611895</v>
      </c>
      <c r="C39">
        <v>0.3211810054878394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0.4318366733690103</v>
      </c>
      <c r="C40">
        <v>0.4215485339469098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0.3561224215847301</v>
      </c>
      <c r="C41">
        <v>0.3963536327125646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0.3384742504358292</v>
      </c>
      <c r="C42">
        <v>0.3799207575410326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0.1838160808945922</v>
      </c>
      <c r="C43">
        <v>0.1927737693203238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0.1847810493129976</v>
      </c>
      <c r="C44">
        <v>0.203083773039821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0.1991607602946504</v>
      </c>
      <c r="C45">
        <v>0.201954883509788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0.2203572977879425</v>
      </c>
      <c r="C46">
        <v>0.2300345100923826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0.178820858174187</v>
      </c>
      <c r="C47">
        <v>0.1811455403613843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0.1743074996614148</v>
      </c>
      <c r="C48">
        <v>0.1837323972267572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0.2302766844699137</v>
      </c>
      <c r="C49">
        <v>0.2500114178813784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0.2257716961340341</v>
      </c>
      <c r="C50">
        <v>0.2541020190979861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0.2126315115536413</v>
      </c>
      <c r="C51">
        <v>0.221885934339038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0.2025173461372289</v>
      </c>
      <c r="C52">
        <v>0.2194798259006683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0.1403164897273454</v>
      </c>
      <c r="C53">
        <v>0.1500235238406055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0.2064595527489943</v>
      </c>
      <c r="C54">
        <v>0.211556124608952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0.4078707354409354</v>
      </c>
      <c r="C55">
        <v>0.410342940242491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0.3817614018544555</v>
      </c>
      <c r="C56">
        <v>0.4127578051028093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0.2490198689141894</v>
      </c>
      <c r="C57">
        <v>0.2483585568934835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0.2673984980374052</v>
      </c>
      <c r="C58">
        <v>0.2799333855698859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0.4853383501709691</v>
      </c>
      <c r="C59">
        <v>0.4784065844292971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0.4581233340966908</v>
      </c>
      <c r="C60">
        <v>0.4626614254861396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0.3100208310309306</v>
      </c>
      <c r="C61">
        <v>0.3424706531820641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0.2988353286253468</v>
      </c>
      <c r="C62">
        <v>0.3361494274728972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0.1992675933932462</v>
      </c>
      <c r="C63">
        <v>0.2104189296987214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0.1936126516499065</v>
      </c>
      <c r="C64">
        <v>0.2053126268909028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0.3752273386704052</v>
      </c>
      <c r="C65">
        <v>0.4062176646476381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0.3257721186787994</v>
      </c>
      <c r="C66">
        <v>0.3258306430877695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0.2949785496402575</v>
      </c>
      <c r="C67">
        <v>0.3546968019193005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0.2971658366513165</v>
      </c>
      <c r="C68">
        <v>0.2621814091210528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0.2604849472092224</v>
      </c>
      <c r="C69">
        <v>0.2592845812215278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0.1818769920085158</v>
      </c>
      <c r="C70">
        <v>0.1926593758261357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0.1722801952388838</v>
      </c>
      <c r="C71">
        <v>0.1964821130279049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0.4806180715342136</v>
      </c>
      <c r="C72">
        <v>0.4783852728061668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0.4701540679498403</v>
      </c>
      <c r="C73">
        <v>0.4727502575609833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0.3090575135075578</v>
      </c>
      <c r="C74">
        <v>0.3544148310467547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0.3036183119702125</v>
      </c>
      <c r="C75">
        <v>0.3489768211459876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0.2268789121988176</v>
      </c>
      <c r="C76">
        <v>0.2392375558020844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0.2328576668388717</v>
      </c>
      <c r="C77">
        <v>0.2434444946318979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0.2738371099658403</v>
      </c>
      <c r="C78">
        <v>0.2789755219629388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0.2488021262026954</v>
      </c>
      <c r="C79">
        <v>0.269881413572578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0.2406014523599759</v>
      </c>
      <c r="C80">
        <v>0.2533370328553717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0.2352078106747273</v>
      </c>
      <c r="C81">
        <v>0.2515466829352345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0.2534216313279249</v>
      </c>
      <c r="C82">
        <v>0.261638273292453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0.2622675284624732</v>
      </c>
      <c r="C83">
        <v>0.275406845454471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0.3869442255341245</v>
      </c>
      <c r="C84">
        <v>0.38670840917085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0.3685905528621057</v>
      </c>
      <c r="C85">
        <v>0.3853128174863885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0.2821614200956831</v>
      </c>
      <c r="C86">
        <v>0.3005990168993178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0.2861631827647192</v>
      </c>
      <c r="C87">
        <v>0.3026074447752164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0.3504127181375658</v>
      </c>
      <c r="C88">
        <v>0.3350021319511609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0.3164518191414291</v>
      </c>
      <c r="C89">
        <v>0.3166605060055754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0.3441988976953699</v>
      </c>
      <c r="C2">
        <v>0.3472036839189589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0.349896935283715</v>
      </c>
      <c r="C3">
        <v>0.3591784177296752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0.423609363819307</v>
      </c>
      <c r="C4">
        <v>0.4600399779025898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0.4515552099356767</v>
      </c>
      <c r="C5">
        <v>0.4528740060709655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0.3715889344410021</v>
      </c>
      <c r="C6">
        <v>0.3917904042445862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0.2931276963637581</v>
      </c>
      <c r="C7">
        <v>0.2925986095374516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0.2913443257924291</v>
      </c>
      <c r="C8">
        <v>0.2890568425289083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0.2300686783658253</v>
      </c>
      <c r="C9">
        <v>0.2270356247863494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0.2456869565761618</v>
      </c>
      <c r="C10">
        <v>0.2439804165429671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0.3024595819468112</v>
      </c>
      <c r="C11">
        <v>0.3212961346705896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0.5139131710069988</v>
      </c>
      <c r="C12">
        <v>0.4915636300711947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0.4957250862156303</v>
      </c>
      <c r="C13">
        <v>0.5033197639107007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0.4682852433977051</v>
      </c>
      <c r="C14">
        <v>0.469429212548262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0.4490287393561098</v>
      </c>
      <c r="C15">
        <v>0.4433484567696661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0.4156820635000865</v>
      </c>
      <c r="C16">
        <v>0.4452187040906229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0.461922519243835</v>
      </c>
      <c r="C17">
        <v>0.4504341899891923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0.4994545737631085</v>
      </c>
      <c r="C18">
        <v>0.5246320826608574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0.5041517217282776</v>
      </c>
      <c r="C19">
        <v>0.5207079256206383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0.5217569456859068</v>
      </c>
      <c r="C20">
        <v>0.5179784433997195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0.4197630981604258</v>
      </c>
      <c r="C21">
        <v>0.4626878758452155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0.5159155774081863</v>
      </c>
      <c r="C22">
        <v>0.5130003791773456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0.4844678363068212</v>
      </c>
      <c r="C23">
        <v>0.4849203775775918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0.4665945501300533</v>
      </c>
      <c r="C24">
        <v>0.4936523637212658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0.439567156212658</v>
      </c>
      <c r="C25">
        <v>0.4478771662926253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0.5773136940869418</v>
      </c>
      <c r="C26">
        <v>0.5326492245550509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0.4773862120178011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0.5539835238998586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0.4703198602566352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0.5706852078437805</v>
      </c>
      <c r="C30">
        <v>0.5082564171817567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0.5207618162449863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0.4712936226594246</v>
      </c>
      <c r="C32">
        <v>0.4873623783523972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0.5266061556893725</v>
      </c>
      <c r="C33">
        <v>0.4964623266742343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0.4701823629492096</v>
      </c>
      <c r="C34">
        <v>0.4851214488893952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0.3657684633504256</v>
      </c>
      <c r="C35">
        <v>0.3691695840172103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0.3730584657099764</v>
      </c>
      <c r="C36">
        <v>0.374841761830237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0.2691097161563721</v>
      </c>
      <c r="C37">
        <v>0.2840967158129289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0.3063475311882254</v>
      </c>
      <c r="C38">
        <v>0.3231651802230012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0.2912496768765979</v>
      </c>
      <c r="C39">
        <v>0.3295588281803897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0.3470902383035305</v>
      </c>
      <c r="C40">
        <v>0.3806482681604189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0.3695216274516468</v>
      </c>
      <c r="C41">
        <v>0.4142118427488539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0.3461944251634914</v>
      </c>
      <c r="C42">
        <v>0.4092667399133955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0.2074424932857575</v>
      </c>
      <c r="C43">
        <v>0.2049886875414175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0.2061404609132549</v>
      </c>
      <c r="C44">
        <v>0.1989437544177617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0.2074141850127427</v>
      </c>
      <c r="C45">
        <v>0.2073888011925508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0.221995153601914</v>
      </c>
      <c r="C46">
        <v>0.2205163347893036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0.1894144789189906</v>
      </c>
      <c r="C47">
        <v>0.1895300021243533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0.2094298434458391</v>
      </c>
      <c r="C48">
        <v>0.2073519182971183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0.2525690898519382</v>
      </c>
      <c r="C49">
        <v>0.2632708846627472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0.2494855012515003</v>
      </c>
      <c r="C50">
        <v>0.2589089089071741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0.2271078933688832</v>
      </c>
      <c r="C51">
        <v>0.2408440990639584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0.2278809897320762</v>
      </c>
      <c r="C52">
        <v>0.2325219244423492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0.1671151758565979</v>
      </c>
      <c r="C53">
        <v>0.1631925938451127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0.2093418572731316</v>
      </c>
      <c r="C54">
        <v>0.2025155044146672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0.3733215441879554</v>
      </c>
      <c r="C55">
        <v>0.3631508977492274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0.3685307286870785</v>
      </c>
      <c r="C56">
        <v>0.3770275062053048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0.2425949386093351</v>
      </c>
      <c r="C57">
        <v>0.2446141910573868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0.2647036728771052</v>
      </c>
      <c r="C58">
        <v>0.2720878458530497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0.4818740173219337</v>
      </c>
      <c r="C59">
        <v>0.495872490651546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0.4775274784645576</v>
      </c>
      <c r="C60">
        <v>0.4879204446095915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0.2908934492795978</v>
      </c>
      <c r="C61">
        <v>0.3101949137359008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0.2928523164089412</v>
      </c>
      <c r="C62">
        <v>0.300782059098013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0.2112915125930371</v>
      </c>
      <c r="C63">
        <v>0.2245124147984446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0.2074935006785415</v>
      </c>
      <c r="C64">
        <v>0.2227090453779188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0.3589449615148965</v>
      </c>
      <c r="C65">
        <v>0.3856480616938185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0.2808344353640053</v>
      </c>
      <c r="C66">
        <v>0.288229393125327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0.3198420332508902</v>
      </c>
      <c r="C67">
        <v>0.334176159241319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0.2650046895745608</v>
      </c>
      <c r="C68">
        <v>0.2607510388779797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0.2549825272553337</v>
      </c>
      <c r="C69">
        <v>0.2787273332304016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0.2035686670574429</v>
      </c>
      <c r="C70">
        <v>0.2114469318671776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0.1931458628100346</v>
      </c>
      <c r="C71">
        <v>0.2123909921324469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0.4866965470459539</v>
      </c>
      <c r="C72">
        <v>0.4794724697983542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0.4869995019780744</v>
      </c>
      <c r="C73">
        <v>0.4821220057663219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0.2844852752086529</v>
      </c>
      <c r="C74">
        <v>0.3052404498664179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0.2987998012051007</v>
      </c>
      <c r="C75">
        <v>0.3111115367521775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0.2333064656488914</v>
      </c>
      <c r="C76">
        <v>0.2411612248358627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0.2395235840711518</v>
      </c>
      <c r="C77">
        <v>0.2427442065020816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0.276684455598815</v>
      </c>
      <c r="C78">
        <v>0.2795693239813863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0.2788616061030376</v>
      </c>
      <c r="C79">
        <v>0.2802563290816811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0.254429888920803</v>
      </c>
      <c r="C80">
        <v>0.2585292528039657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0.2542003900283261</v>
      </c>
      <c r="C81">
        <v>0.2629802103624326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0.2656442350594985</v>
      </c>
      <c r="C82">
        <v>0.2746081845008985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0.2713857529847656</v>
      </c>
      <c r="C83">
        <v>0.2863712838802608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0.4227666002395865</v>
      </c>
      <c r="C84">
        <v>0.4230653786086837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0.4050370079001715</v>
      </c>
      <c r="C85">
        <v>0.4102500362261649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0.2700636294626054</v>
      </c>
      <c r="C86">
        <v>0.309514122650967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0.2956621737610954</v>
      </c>
      <c r="C87">
        <v>0.2926909589924577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0.3213288631338578</v>
      </c>
      <c r="C88">
        <v>0.3195006227223935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0.3327431860921342</v>
      </c>
      <c r="C89">
        <v>0.325797373566304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0.2790922081803894</v>
      </c>
      <c r="C2">
        <v>0.2846987977074588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0.2844650948355938</v>
      </c>
      <c r="C3">
        <v>0.2856096852748167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0.4130266364041575</v>
      </c>
      <c r="C4">
        <v>0.4149842369800606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0.4203933832163994</v>
      </c>
      <c r="C5">
        <v>0.428647073297258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0.3889591284444399</v>
      </c>
      <c r="C6">
        <v>0.3647757772096368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0.2513969150130396</v>
      </c>
      <c r="C7">
        <v>0.2661428913712229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0.2496777362452767</v>
      </c>
      <c r="C8">
        <v>0.259837740451329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0.2190769139207386</v>
      </c>
      <c r="C9">
        <v>0.2214121210640514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0.2247148037809442</v>
      </c>
      <c r="C10">
        <v>0.2301616341020297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0.3253168129572642</v>
      </c>
      <c r="C11">
        <v>0.3363010045430281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0.4863935790089674</v>
      </c>
      <c r="C12">
        <v>0.4955931479943022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0.4750038495269672</v>
      </c>
      <c r="C13">
        <v>0.4604403599852421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0.4497081588832179</v>
      </c>
      <c r="C14">
        <v>0.4556494795617904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0.441148766145036</v>
      </c>
      <c r="C15">
        <v>0.4362584503327051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0.4275255964731607</v>
      </c>
      <c r="C16">
        <v>0.433943313198809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0.4506782893646921</v>
      </c>
      <c r="C17">
        <v>0.4425538950844815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0.4990939816754115</v>
      </c>
      <c r="C18">
        <v>0.4970307405491994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0.481366447263187</v>
      </c>
      <c r="C19">
        <v>0.4790941137973576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0.4792508865252901</v>
      </c>
      <c r="C20">
        <v>0.4938586392364968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0.4678810762142289</v>
      </c>
      <c r="C21">
        <v>0.4717640123479274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0.4736483493098267</v>
      </c>
      <c r="C22">
        <v>0.4591327759437263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0.4502631905756584</v>
      </c>
      <c r="C23">
        <v>0.4596449732780457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0.4735472353605124</v>
      </c>
      <c r="C24">
        <v>0.4643988427967102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0.4512556536892752</v>
      </c>
      <c r="C25">
        <v>0.4507871134516823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0.4634796962727626</v>
      </c>
      <c r="C26">
        <v>0.4717614501021629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0.4558714749636473</v>
      </c>
      <c r="C27">
        <v>0.4850667012433936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0.4600036921454411</v>
      </c>
      <c r="C28">
        <v>0.4885699516395107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0.4492496359915961</v>
      </c>
      <c r="C29">
        <v>0.4779897946864367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0.4605893374420703</v>
      </c>
      <c r="C30">
        <v>0.4773272063050951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0.4698510439834784</v>
      </c>
      <c r="C31">
        <v>0.4591536343701788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0.5122318889232392</v>
      </c>
      <c r="C32">
        <v>0.5406323677681862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0.4884447193256131</v>
      </c>
      <c r="C33">
        <v>0.5112354516983032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0.4801093194607302</v>
      </c>
      <c r="C34">
        <v>0.4828164314575976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0.3419789079503426</v>
      </c>
      <c r="C35">
        <v>0.3498391026970962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0.3519956442942844</v>
      </c>
      <c r="C36">
        <v>0.3579082731599954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0.2336509712501285</v>
      </c>
      <c r="C37">
        <v>0.2440734460433743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0.2469505674081811</v>
      </c>
      <c r="C38">
        <v>0.2567332142810801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0.302079585155077</v>
      </c>
      <c r="C39">
        <v>0.321698116949525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0.2786564063420869</v>
      </c>
      <c r="C40">
        <v>0.2954147797379945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0.2855922527766476</v>
      </c>
      <c r="C41">
        <v>0.3073778672957084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0.2885717800592335</v>
      </c>
      <c r="C42">
        <v>0.3166212254128922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0.1749779605849249</v>
      </c>
      <c r="C43">
        <v>0.1824594748247349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0.1954191912936379</v>
      </c>
      <c r="C44">
        <v>0.193840125408476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0.1840668202195688</v>
      </c>
      <c r="C45">
        <v>0.2022968388565924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0.1596887490375245</v>
      </c>
      <c r="C46">
        <v>0.1805168596591721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0.1717685009507739</v>
      </c>
      <c r="C47">
        <v>0.1703839774607029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0.164824387329262</v>
      </c>
      <c r="C48">
        <v>0.1706499007927346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0.2352230520819571</v>
      </c>
      <c r="C49">
        <v>0.2435284121382557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0.2286142757409936</v>
      </c>
      <c r="C50">
        <v>0.2395054432574107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0.2133477656260104</v>
      </c>
      <c r="C51">
        <v>0.2244960959131996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0.2092886793819737</v>
      </c>
      <c r="C52">
        <v>0.223587066333579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0.11928029409796</v>
      </c>
      <c r="C53">
        <v>0.1393450184578907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0.1679778973859401</v>
      </c>
      <c r="C54">
        <v>0.18770429010503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0.2672638751024232</v>
      </c>
      <c r="C55">
        <v>0.3109074295670898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0.242767006371151</v>
      </c>
      <c r="C56">
        <v>0.3143976780464831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0.231753574275026</v>
      </c>
      <c r="C57">
        <v>0.2367598996809763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0.2699220760705623</v>
      </c>
      <c r="C58">
        <v>0.2760584462394119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0.4605856924669219</v>
      </c>
      <c r="C59">
        <v>0.4513886368688327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0.4431044842439311</v>
      </c>
      <c r="C60">
        <v>0.4487845735559963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0.301752164177948</v>
      </c>
      <c r="C61">
        <v>0.3122082013218255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0.3063447225922302</v>
      </c>
      <c r="C62">
        <v>0.297165212266874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0.1888181463020056</v>
      </c>
      <c r="C63">
        <v>0.2012078105455848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0.1936604122272297</v>
      </c>
      <c r="C64">
        <v>0.2099307298321866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0.2565672087282364</v>
      </c>
      <c r="C65">
        <v>0.2717581389671458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0.2742956086514007</v>
      </c>
      <c r="C66">
        <v>0.2744042110047105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0.3168367225397411</v>
      </c>
      <c r="C67">
        <v>0.3244405549875367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0.2187955884632202</v>
      </c>
      <c r="C68">
        <v>0.2186587046161123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0.2252073336616968</v>
      </c>
      <c r="C69">
        <v>0.2291923549395701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0.1769074993445447</v>
      </c>
      <c r="C70">
        <v>0.1846823866936355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0.1840294113374737</v>
      </c>
      <c r="C71">
        <v>0.1902198934965112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0.4575230249605489</v>
      </c>
      <c r="C72">
        <v>0.4649416921743414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0.4689885141755066</v>
      </c>
      <c r="C73">
        <v>0.4642972289070939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0.2937662289821887</v>
      </c>
      <c r="C74">
        <v>0.3009018838418985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0.3010565088242292</v>
      </c>
      <c r="C75">
        <v>0.3029162341643202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0.2126475245353173</v>
      </c>
      <c r="C76">
        <v>0.2234038127589081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0.206265646292324</v>
      </c>
      <c r="C77">
        <v>0.2095726934366958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0.2655135817743468</v>
      </c>
      <c r="C78">
        <v>0.2724405484624041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0.2455400976531662</v>
      </c>
      <c r="C79">
        <v>0.2604534196947041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0.2221874835479204</v>
      </c>
      <c r="C80">
        <v>0.2210041666403413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0.233304550948269</v>
      </c>
      <c r="C81">
        <v>0.2419285905107047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0.262591326537346</v>
      </c>
      <c r="C82">
        <v>0.269693915956569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0.2625828755283078</v>
      </c>
      <c r="C83">
        <v>0.2750851397894886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0.3642875298370268</v>
      </c>
      <c r="C84">
        <v>0.3838316387974333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0.3566993806886738</v>
      </c>
      <c r="C85">
        <v>0.3655305742884482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0.2415403221342443</v>
      </c>
      <c r="C86">
        <v>0.257074261131058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0.2345685818425233</v>
      </c>
      <c r="C87">
        <v>0.2797798635327213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0.2812410789105483</v>
      </c>
      <c r="C88">
        <v>0.3155973381537916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0.2644877811889654</v>
      </c>
      <c r="C89">
        <v>0.2761237296370158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0.283554826277433</v>
      </c>
      <c r="C2">
        <v>0.3157981795638633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0.2824582792049312</v>
      </c>
      <c r="C3">
        <v>0.2901435681700346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0.4038568799774011</v>
      </c>
      <c r="C4">
        <v>0.4201700675847201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0.437997851648716</v>
      </c>
      <c r="C5">
        <v>0.4327929642194239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0.2971223824024201</v>
      </c>
      <c r="C6">
        <v>0.3224778885318749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0.2693491620434956</v>
      </c>
      <c r="C7">
        <v>0.2860383664368985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0.2566975915152681</v>
      </c>
      <c r="C8">
        <v>0.2898035526802358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0.1953901489055649</v>
      </c>
      <c r="C9">
        <v>0.2147121921713863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0.2110291252242436</v>
      </c>
      <c r="C10">
        <v>0.2294167083581156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0.3249202401529642</v>
      </c>
      <c r="C11">
        <v>0.3128583355812873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0.5398848935306348</v>
      </c>
      <c r="C12">
        <v>0.5295238396812875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0.4939872870063211</v>
      </c>
      <c r="C13">
        <v>0.4772074000262048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0.4623284328815115</v>
      </c>
      <c r="C14">
        <v>0.4907963174553077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0.4162105083164266</v>
      </c>
      <c r="C15">
        <v>0.4317650814851125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0.4495638548317602</v>
      </c>
      <c r="C16">
        <v>0.4564037285460771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0.4755433410406112</v>
      </c>
      <c r="C17">
        <v>0.4544660783693439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0.488256936684189</v>
      </c>
      <c r="C18">
        <v>0.4854764198022547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0.4438353874572623</v>
      </c>
      <c r="C19">
        <v>0.4365274960542248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0.5064189093453544</v>
      </c>
      <c r="C20">
        <v>0.5258876111402929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0.4480257939833861</v>
      </c>
      <c r="C21">
        <v>0.4840363639132412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0.4715686579465225</v>
      </c>
      <c r="C22">
        <v>0.476888109123175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0.4354145217834827</v>
      </c>
      <c r="C23">
        <v>0.432370971297206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0.4509593567207522</v>
      </c>
      <c r="C24">
        <v>0.4878884062203589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0.4221927567048049</v>
      </c>
      <c r="C25">
        <v>0.4531629642595658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0.4522677648525972</v>
      </c>
      <c r="C26">
        <v>0.5047037044509513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0.3655441105365753</v>
      </c>
      <c r="C28">
        <v>0.4651271746708797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0.4777718961238861</v>
      </c>
      <c r="C30">
        <v>0.4894228364740099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0.5865830183029175</v>
      </c>
      <c r="C31">
        <v>0.4408290187517802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0.5221466159690982</v>
      </c>
      <c r="C32">
        <v>0.5126914696201034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0.4715619968331378</v>
      </c>
      <c r="C33">
        <v>0.4820793962904385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0.4869916226288573</v>
      </c>
      <c r="C34">
        <v>0.4977088638140443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0.3501601453637161</v>
      </c>
      <c r="C35">
        <v>0.3682106479805768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0.3603770996806941</v>
      </c>
      <c r="C36">
        <v>0.3766564273802791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0.2319883820823473</v>
      </c>
      <c r="C37">
        <v>0.2588662601927275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0.2764378399806935</v>
      </c>
      <c r="C38">
        <v>0.2805444392269423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0.2557504581080542</v>
      </c>
      <c r="C39">
        <v>0.3137386702263439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0.3444813080132008</v>
      </c>
      <c r="C40">
        <v>0.3980664453402008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0.3504988067768148</v>
      </c>
      <c r="C41">
        <v>0.3840906139124524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0.3428297967831623</v>
      </c>
      <c r="C42">
        <v>0.3744489095914058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0.1986026772511198</v>
      </c>
      <c r="C43">
        <v>0.2091523986936075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0.1986749475949681</v>
      </c>
      <c r="C44">
        <v>0.2176639852663463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0.1834927007954084</v>
      </c>
      <c r="C45">
        <v>0.1849709951689929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0.2380493147551869</v>
      </c>
      <c r="C46">
        <v>0.2442134086606631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0.2114492122750686</v>
      </c>
      <c r="C47">
        <v>0.2309640664731878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0.2003633639203911</v>
      </c>
      <c r="C48">
        <v>0.209206302641992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0.2356821410005718</v>
      </c>
      <c r="C49">
        <v>0.2372704577670961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0.227786814368124</v>
      </c>
      <c r="C50">
        <v>0.2339351353962926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0.1906300533255306</v>
      </c>
      <c r="C51">
        <v>0.1986405651125966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0.1953327853753908</v>
      </c>
      <c r="C52">
        <v>0.1926702353636832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0.1533087295344995</v>
      </c>
      <c r="C53">
        <v>0.1913949496277872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0.1653619853981361</v>
      </c>
      <c r="C54">
        <v>0.2079129582515686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0.3253763303719461</v>
      </c>
      <c r="C55">
        <v>0.3958286592258816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0.3332051463587128</v>
      </c>
      <c r="C56">
        <v>0.3560359994443054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0.2247750296082813</v>
      </c>
      <c r="C57">
        <v>0.248163545446186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0.2435274222002714</v>
      </c>
      <c r="C58">
        <v>0.2735133415288374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0.4670014531523072</v>
      </c>
      <c r="C59">
        <v>0.4819438331017997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0.462891163616558</v>
      </c>
      <c r="C60">
        <v>0.4712049016951288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0.3054989836248704</v>
      </c>
      <c r="C61">
        <v>0.3081115419305236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0.3131454820187146</v>
      </c>
      <c r="C62">
        <v>0.3120033626843776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0.1878843501084135</v>
      </c>
      <c r="C63">
        <v>0.2207627239735622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0.1798507125416667</v>
      </c>
      <c r="C64">
        <v>0.2085608404363548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0.2720091950240326</v>
      </c>
      <c r="C65">
        <v>0.2910616976929747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0.2718138138272546</v>
      </c>
      <c r="C66">
        <v>0.2835384769458497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0.3444799114585636</v>
      </c>
      <c r="C67">
        <v>0.3420502709312391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0.2251037931160592</v>
      </c>
      <c r="C68">
        <v>0.2481939734700587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0.2162906411711289</v>
      </c>
      <c r="C69">
        <v>0.2250786957875738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0.1828102378353021</v>
      </c>
      <c r="C70">
        <v>0.2062584871941424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0.1875142797148294</v>
      </c>
      <c r="C71">
        <v>0.1933574254420498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0.4768018237022167</v>
      </c>
      <c r="C72">
        <v>0.4790776920011462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0.4758997082352817</v>
      </c>
      <c r="C73">
        <v>0.4686533666290013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0.3305380063911164</v>
      </c>
      <c r="C74">
        <v>0.3242295060540688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0.3450383854760772</v>
      </c>
      <c r="C75">
        <v>0.3347437915032928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0.2129174150451047</v>
      </c>
      <c r="C76">
        <v>0.2466726005524174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0.1998298319169057</v>
      </c>
      <c r="C77">
        <v>0.2277815652575513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0.2476002431595814</v>
      </c>
      <c r="C78">
        <v>0.2762174037266142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0.2388216855625312</v>
      </c>
      <c r="C79">
        <v>0.2609040866287163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0.2264300790759219</v>
      </c>
      <c r="C80">
        <v>0.2671724366577896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0.2451596913358836</v>
      </c>
      <c r="C81">
        <v>0.2800971061008534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0.2510317505529345</v>
      </c>
      <c r="C82">
        <v>0.2658511178873094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0.2531080996401956</v>
      </c>
      <c r="C83">
        <v>0.2628072574109245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0.4471262587298914</v>
      </c>
      <c r="C84">
        <v>0.4338466814271349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0.4075816614095141</v>
      </c>
      <c r="C85">
        <v>0.4157866209651983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0.2434024823511519</v>
      </c>
      <c r="C86">
        <v>0.2877488013230057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0.2469586384561145</v>
      </c>
      <c r="C87">
        <v>0.3095401194301071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0.2860157976833147</v>
      </c>
      <c r="C88">
        <v>0.3910496699021143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0.3188324860609148</v>
      </c>
      <c r="C89">
        <v>0.3585354377542223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0.3050137945648396</v>
      </c>
      <c r="C2">
        <v>0.3026988469282089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0.2900126141385507</v>
      </c>
      <c r="C3">
        <v>0.2883836867326445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0.4092109944526251</v>
      </c>
      <c r="C4">
        <v>0.3958063549678592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0.425540079965311</v>
      </c>
      <c r="C5">
        <v>0.4190232513862993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0.3470083771498649</v>
      </c>
      <c r="C6">
        <v>0.3407208227448993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0.2940895363049018</v>
      </c>
      <c r="C7">
        <v>0.2920995908537453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0.2643789901231909</v>
      </c>
      <c r="C8">
        <v>0.2809705068313885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0.213044216637007</v>
      </c>
      <c r="C9">
        <v>0.2098519839346409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0.2198016270441488</v>
      </c>
      <c r="C10">
        <v>0.232939856123064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0.3216347597201565</v>
      </c>
      <c r="C11">
        <v>0.2987696375153931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0.5565004885052215</v>
      </c>
      <c r="C12">
        <v>0.5442187837879243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0.4927145417381094</v>
      </c>
      <c r="C13">
        <v>0.4719272920993012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0.4350392783755274</v>
      </c>
      <c r="C14">
        <v>0.4197981274081575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0.4150001097626129</v>
      </c>
      <c r="C15">
        <v>0.4182589573386524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0.4555131485227679</v>
      </c>
      <c r="C16">
        <v>0.4217820936015674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0.4271763208147466</v>
      </c>
      <c r="C17">
        <v>0.4418786178032557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0.4795864448788461</v>
      </c>
      <c r="C18">
        <v>0.4492583182427967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0.4817954482097832</v>
      </c>
      <c r="C19">
        <v>0.4394000131289164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0.504011489243971</v>
      </c>
      <c r="C20">
        <v>0.4937333677193565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0.4974620510266299</v>
      </c>
      <c r="C21">
        <v>0.4733888643506402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0.4672601424768323</v>
      </c>
      <c r="C22">
        <v>0.4443578888228145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0.4636372468421157</v>
      </c>
      <c r="C23">
        <v>0.4509945096101908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0.4512359605974451</v>
      </c>
      <c r="C24">
        <v>0.4454804603477635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0.4423077962127271</v>
      </c>
      <c r="C25">
        <v>0.4291147704788629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0.4946835612664457</v>
      </c>
      <c r="C26">
        <v>0.4583474890543864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0.4716040565017843</v>
      </c>
      <c r="C27">
        <v>0.4296925650503403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0.4813877786328266</v>
      </c>
      <c r="C28">
        <v>0.3887402613957723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0.4969659156420014</v>
      </c>
      <c r="C29">
        <v>0.4416866477961852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0.4998186230659485</v>
      </c>
      <c r="C30">
        <v>0.4235368549823761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0.4685501743715705</v>
      </c>
      <c r="C31">
        <v>0.4919228342672189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0.506857590455758</v>
      </c>
      <c r="C32">
        <v>0.5550933765328449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0.4817021261704595</v>
      </c>
      <c r="C33">
        <v>0.480112299323082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0.4675390824576927</v>
      </c>
      <c r="C34">
        <v>0.4620075076617565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0.3617579751048118</v>
      </c>
      <c r="C35">
        <v>0.3615794027726913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0.3644298310581344</v>
      </c>
      <c r="C36">
        <v>0.3693845551240304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0.2262979771082218</v>
      </c>
      <c r="C37">
        <v>0.2392525604258267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0.2571402197385452</v>
      </c>
      <c r="C38">
        <v>0.2716856056401219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0.3175905307656841</v>
      </c>
      <c r="C39">
        <v>0.319652518093586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0.3106456116597722</v>
      </c>
      <c r="C40">
        <v>0.3458850296338399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0.3397859607213809</v>
      </c>
      <c r="C41">
        <v>0.2885043164819814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0.3371606853226541</v>
      </c>
      <c r="C42">
        <v>0.3397553645691295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0.2006446216826398</v>
      </c>
      <c r="C43">
        <v>0.2052748953138245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0.2287339130460651</v>
      </c>
      <c r="C44">
        <v>0.2238976097294645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0.1980316388300754</v>
      </c>
      <c r="C45">
        <v>0.2240871322921602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0.2356203089606155</v>
      </c>
      <c r="C46">
        <v>0.2440348564942436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0.2273696742072288</v>
      </c>
      <c r="C47">
        <v>0.2174536634096985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0.1827625186156447</v>
      </c>
      <c r="C48">
        <v>0.1808915126731887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0.2392068863249193</v>
      </c>
      <c r="C49">
        <v>0.2399804362985823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0.2334747513927393</v>
      </c>
      <c r="C50">
        <v>0.2309554957216029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0.2016936922624994</v>
      </c>
      <c r="C51">
        <v>0.1958461364931998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0.1935948230427659</v>
      </c>
      <c r="C52">
        <v>0.1914416228004253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0.15471402310628</v>
      </c>
      <c r="C53">
        <v>0.1542365417510798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0.2108242542453809</v>
      </c>
      <c r="C54">
        <v>0.2192173356368662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0.3507445050137384</v>
      </c>
      <c r="C55">
        <v>0.3492439158225173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0.4096859184499005</v>
      </c>
      <c r="C56">
        <v>0.372814086490664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0.2611057556883878</v>
      </c>
      <c r="C57">
        <v>0.2672995502194065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0.2727693383391184</v>
      </c>
      <c r="C58">
        <v>0.2620174477134294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0.4750555871043377</v>
      </c>
      <c r="C59">
        <v>0.4534004223312504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0.4698543455477998</v>
      </c>
      <c r="C60">
        <v>0.4601480608604883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0.2883946338261012</v>
      </c>
      <c r="C61">
        <v>0.2861442612638949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0.2854041829913938</v>
      </c>
      <c r="C62">
        <v>0.2971503876717482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0.2223176156051396</v>
      </c>
      <c r="C63">
        <v>0.2127500526244461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0.2067973678535688</v>
      </c>
      <c r="C64">
        <v>0.2253853158270559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0.3080635520885562</v>
      </c>
      <c r="C65">
        <v>0.2949227732135339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0.2976642642288329</v>
      </c>
      <c r="C66">
        <v>0.3038075602955267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0.3434516999219601</v>
      </c>
      <c r="C67">
        <v>0.3439574279501313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0.2377373478417837</v>
      </c>
      <c r="C68">
        <v>0.237788217901469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0.2333408232027324</v>
      </c>
      <c r="C69">
        <v>0.228263238128917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0.1898444113907617</v>
      </c>
      <c r="C70">
        <v>0.1754041666648903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0.1931568042903594</v>
      </c>
      <c r="C71">
        <v>0.1896470685354558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0.4756169502906678</v>
      </c>
      <c r="C72">
        <v>0.4550573287833304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0.468454744264805</v>
      </c>
      <c r="C73">
        <v>0.454578168158969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0.3285753408418898</v>
      </c>
      <c r="C74">
        <v>0.3235932046216782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0.3191382791268305</v>
      </c>
      <c r="C75">
        <v>0.3236642152250159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0.2287464514374733</v>
      </c>
      <c r="C76">
        <v>0.2256174367554286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0.226641604617185</v>
      </c>
      <c r="C77">
        <v>0.2293125395745355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0.2735488316474708</v>
      </c>
      <c r="C78">
        <v>0.2783865064898225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0.2647796846208084</v>
      </c>
      <c r="C79">
        <v>0.2691607781762787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0.2579470535385467</v>
      </c>
      <c r="C80">
        <v>0.2655851586492031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0.2376330752602356</v>
      </c>
      <c r="C81">
        <v>0.2527361906942271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0.239458131198212</v>
      </c>
      <c r="C82">
        <v>0.2503100953928654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0.2344886459006308</v>
      </c>
      <c r="C83">
        <v>0.2371007544609408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0.4201304273703215</v>
      </c>
      <c r="C84">
        <v>0.4108880868821488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0.3873412716226565</v>
      </c>
      <c r="C85">
        <v>0.367037605150856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0.2832441952832314</v>
      </c>
      <c r="C86">
        <v>0.2879768179775011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0.2705643224653264</v>
      </c>
      <c r="C87">
        <v>0.3225014156004524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0.3412175054903384</v>
      </c>
      <c r="C88">
        <v>0.312175990907814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0.3287496807919197</v>
      </c>
      <c r="C89">
        <v>0.3253900128278578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0.3426194464429073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0.3396290484592497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0.4750655502966135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0.4512746234123524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0.3988698591417241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0.3257015399963256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0.3401153117017361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0.2318264370056233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0.2439192069327737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0.3801642845372613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0.4909432930645917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0.4720908685714236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0.4384313302504748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0.4333104662295034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0.419402805333202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0.4382372819282237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0.4780742445577728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0.4781370059213346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0.5276101432888713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0.4971523760733279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0.4760375799786331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0.4706209703945431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0.4424821231847372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0.4446670260396566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0.4668672118076058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0.4764613776746457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0.5196984051511838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0.4902473986148834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0.4694337511346454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0.4558369624497268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0.502162737896045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0.4584095635834862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0.4441008892297093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0.3664842085764975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0.3710585836441305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0.2665062613619363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0.2878618503818701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0.3360962152589846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0.3485937606638823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0.3801079562732151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0.377331492710488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0.2321870865932357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0.2059789228323321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0.2633402638712041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0.2398430249161737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0.2064088128080644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0.228779635236909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0.2680751514723035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0.247754248954717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0.232092529333732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0.225364374211058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0.1800878350072007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0.27655566988117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0.3485018680865019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0.3688413236911098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0.2610508216595328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0.2792705505687211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0.502024524065449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0.4709304666096377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0.3150907530072004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0.2950544642269451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0.2811715936701631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0.2836633779669869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0.2881455432053562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0.2937282163482224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0.3183093387670593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0.2680952477078122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0.2634336228229011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0.2354042623724256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0.2376911031581114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0.4599404416952756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0.4691568628104046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0.299984230142133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0.3036462498156995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0.2239176038287203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0.2445318767279866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0.2777550016330858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0.2669234056739607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0.2510310946597126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0.2630351675351812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0.2707856002324738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0.2824132036274442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0.4687073490791009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0.4601758578053327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0.3269117925272496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0.3222231505056252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0.3081826016441295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0.3207418710621515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0.3041281842766188</v>
      </c>
      <c r="C2">
        <v>0.3801794268474216</v>
      </c>
      <c r="D2">
        <v>0.2961112401024862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0.3337551499352944</v>
      </c>
      <c r="C3">
        <v>0.4036489594382821</v>
      </c>
      <c r="D3">
        <v>0.3199650819879025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0.4129633495230665</v>
      </c>
      <c r="C4">
        <v>0.4828263116700418</v>
      </c>
      <c r="D4">
        <v>0.4079322269615613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0.4377925097942352</v>
      </c>
      <c r="C5">
        <v>0.498706280735458</v>
      </c>
      <c r="D5">
        <v>0.4310445641327386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0.3053234582062529</v>
      </c>
      <c r="C6">
        <v>0.4143199471344475</v>
      </c>
      <c r="D6">
        <v>0.2993053135669921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0.3025671158996999</v>
      </c>
      <c r="C7">
        <v>0.3350435435393942</v>
      </c>
      <c r="D7">
        <v>0.2828781956934747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0.293718089562479</v>
      </c>
      <c r="C8">
        <v>0.3283752889868742</v>
      </c>
      <c r="D8">
        <v>0.2830859473857144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0.248128066196677</v>
      </c>
      <c r="C9">
        <v>0.2963485557904877</v>
      </c>
      <c r="D9">
        <v>0.2297344525851976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0.2787761172768926</v>
      </c>
      <c r="C10">
        <v>0.3346280224792574</v>
      </c>
      <c r="D10">
        <v>0.2582964870239325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0.3017985328708327</v>
      </c>
      <c r="C11">
        <v>0.3320739878703707</v>
      </c>
      <c r="D11">
        <v>0.3188860458091238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0.5344230779650814</v>
      </c>
      <c r="C12">
        <v>0.5341718082691168</v>
      </c>
      <c r="D12">
        <v>0.528934473309658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0.4891093934035819</v>
      </c>
      <c r="C13">
        <v>0.4679086258749903</v>
      </c>
      <c r="D13">
        <v>0.5106191649999957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0.4928517706415746</v>
      </c>
      <c r="C14">
        <v>0.4974024279998975</v>
      </c>
      <c r="D14">
        <v>0.4751760974817031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0.4819491492621284</v>
      </c>
      <c r="C15">
        <v>0.5001597783066393</v>
      </c>
      <c r="D15">
        <v>0.4636437415260158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0.4767272026372065</v>
      </c>
      <c r="C16">
        <v>0.4961514514293114</v>
      </c>
      <c r="D16">
        <v>0.4600892197917885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0.5264481078833342</v>
      </c>
      <c r="C17">
        <v>0.4452976899014579</v>
      </c>
      <c r="D17">
        <v>0.4838826352039071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0.5108396302942836</v>
      </c>
      <c r="C18">
        <v>0.4872430043904137</v>
      </c>
      <c r="D18">
        <v>0.5179890030104181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0.502155891057473</v>
      </c>
      <c r="C19">
        <v>0.4594780154903197</v>
      </c>
      <c r="D19">
        <v>0.4995144215913919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0.5465950172717177</v>
      </c>
      <c r="C20">
        <v>0.5163878141178025</v>
      </c>
      <c r="D20">
        <v>0.4847729231564785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0.4700292545941568</v>
      </c>
      <c r="C21">
        <v>0.4672795524694262</v>
      </c>
      <c r="D21">
        <v>0.44605952867719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0.5221774722150839</v>
      </c>
      <c r="C22">
        <v>0.5050451126514059</v>
      </c>
      <c r="D22">
        <v>0.5105852073719425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0.5045087354824983</v>
      </c>
      <c r="C23">
        <v>0.4749227613210678</v>
      </c>
      <c r="D23">
        <v>0.5131734710983272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0.5201295315217138</v>
      </c>
      <c r="C24">
        <v>0.5311381423682925</v>
      </c>
      <c r="D24">
        <v>0.4981030300018276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0.4795271943665628</v>
      </c>
      <c r="C25">
        <v>0.5245461181473376</v>
      </c>
      <c r="D25">
        <v>0.4613112460698537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0.5030345655190693</v>
      </c>
      <c r="C26">
        <v>0.3744979553362903</v>
      </c>
      <c r="D26">
        <v>0.4915307360486342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0.4630212664604187</v>
      </c>
      <c r="C27">
        <v>0.4767913296818733</v>
      </c>
      <c r="D27">
        <v>0.4814371397233989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0.4883492422533465</v>
      </c>
      <c r="C28">
        <v>0.3771354950136608</v>
      </c>
      <c r="D28">
        <v>0.478930447782789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0.4424876586667129</v>
      </c>
      <c r="C29">
        <v>0.3887318792668256</v>
      </c>
      <c r="D29">
        <v>0.4365949504650556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0.4636654149402272</v>
      </c>
      <c r="C30">
        <v>0.3549867630004883</v>
      </c>
      <c r="D30">
        <v>0.4677698329091072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0.4795037902170612</v>
      </c>
      <c r="C31">
        <v>0.3692978024482727</v>
      </c>
      <c r="D31">
        <v>0.4510124157513342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0.5063248472427254</v>
      </c>
      <c r="C32">
        <v>0.4841068949018206</v>
      </c>
      <c r="D32">
        <v>0.5255928365023512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0.4244752795650409</v>
      </c>
      <c r="C33">
        <v>0.3918552647034327</v>
      </c>
      <c r="D33">
        <v>0.5006038671182025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0.4907593359263444</v>
      </c>
      <c r="C34">
        <v>0.4745204000733793</v>
      </c>
      <c r="D34">
        <v>0.4673236592326845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0.3679259389628215</v>
      </c>
      <c r="C35">
        <v>0.3820049090908541</v>
      </c>
      <c r="D35">
        <v>0.3476683010807089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0.3836195918296144</v>
      </c>
      <c r="C36">
        <v>0.38794065580592</v>
      </c>
      <c r="D36">
        <v>0.3695600640861721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0.2716946589419305</v>
      </c>
      <c r="C37">
        <v>0.3291893105506897</v>
      </c>
      <c r="D37">
        <v>0.248982151104389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0.3121264444478333</v>
      </c>
      <c r="C38">
        <v>0.3598958210767926</v>
      </c>
      <c r="D38">
        <v>0.2936972246180026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0.3404945340550062</v>
      </c>
      <c r="C39">
        <v>0.3739609857822986</v>
      </c>
      <c r="D39">
        <v>0.3141434623463319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0.3569492040382278</v>
      </c>
      <c r="C40">
        <v>0.3899036561280994</v>
      </c>
      <c r="D40">
        <v>0.3669834684272458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0.4128373997176395</v>
      </c>
      <c r="C41">
        <v>0.4892623953604966</v>
      </c>
      <c r="D41">
        <v>0.3763421313464642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0.389006469626816</v>
      </c>
      <c r="C42">
        <v>0.4739089768912111</v>
      </c>
      <c r="D42">
        <v>0.3456462386353262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0.1914696541229106</v>
      </c>
      <c r="C43">
        <v>0.232086218242561</v>
      </c>
      <c r="D43">
        <v>0.1799744692271499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0.205378600060859</v>
      </c>
      <c r="C44">
        <v>0.236226330138925</v>
      </c>
      <c r="D44">
        <v>0.1889333713250497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0.2065894480861418</v>
      </c>
      <c r="C45">
        <v>0.226658390843012</v>
      </c>
      <c r="D45">
        <v>0.1978498940677862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0.1804017993341748</v>
      </c>
      <c r="C46">
        <v>0.2569046464920743</v>
      </c>
      <c r="D46">
        <v>0.1808762016577576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0.1825449325136885</v>
      </c>
      <c r="C47">
        <v>0.2547445476671359</v>
      </c>
      <c r="D47">
        <v>0.1654171787409319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0.1817272403987129</v>
      </c>
      <c r="C48">
        <v>0.2232478324484937</v>
      </c>
      <c r="D48">
        <v>0.1694108899910426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0.2577066247724114</v>
      </c>
      <c r="C49">
        <v>0.3021845049174117</v>
      </c>
      <c r="D49">
        <v>0.2527019673207943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0.2514396301060394</v>
      </c>
      <c r="C50">
        <v>0.291756094886562</v>
      </c>
      <c r="D50">
        <v>0.2471984248086055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0.2246197620599122</v>
      </c>
      <c r="C51">
        <v>0.265872678346932</v>
      </c>
      <c r="D51">
        <v>0.2207418855600088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0.2268969367082931</v>
      </c>
      <c r="C52">
        <v>0.2607993335170405</v>
      </c>
      <c r="D52">
        <v>0.2227154222242292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0.1557045036638698</v>
      </c>
      <c r="C53">
        <v>0.2351778285902676</v>
      </c>
      <c r="D53">
        <v>0.1371293974179175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0.2068678338796055</v>
      </c>
      <c r="C54">
        <v>0.2325433716986434</v>
      </c>
      <c r="D54">
        <v>0.1839382756501436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0.337870371123811</v>
      </c>
      <c r="C55">
        <v>0.42364592325077</v>
      </c>
      <c r="D55">
        <v>0.346997392935711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0.356085715777922</v>
      </c>
      <c r="C56">
        <v>0.4506156249371774</v>
      </c>
      <c r="D56">
        <v>0.3475899330029885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0.2913349685986759</v>
      </c>
      <c r="C57">
        <v>0.3120929406345606</v>
      </c>
      <c r="D57">
        <v>0.2716817791842244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0.3227022126670878</v>
      </c>
      <c r="C58">
        <v>0.3322290559745815</v>
      </c>
      <c r="D58">
        <v>0.313907612355486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0.4766103512581671</v>
      </c>
      <c r="C59">
        <v>0.5040856520041437</v>
      </c>
      <c r="D59">
        <v>0.4772356644317552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0.4745371788397209</v>
      </c>
      <c r="C60">
        <v>0.4860038039290115</v>
      </c>
      <c r="D60">
        <v>0.4654295662079345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0.3085196015743857</v>
      </c>
      <c r="C61">
        <v>0.3309252767901972</v>
      </c>
      <c r="D61">
        <v>0.291020755122707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0.3214811960635073</v>
      </c>
      <c r="C62">
        <v>0.3652159667258099</v>
      </c>
      <c r="D62">
        <v>0.3066434874298878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0.2199513882664941</v>
      </c>
      <c r="C63">
        <v>0.2931712890798671</v>
      </c>
      <c r="D63">
        <v>0.1930722282912869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0.2348508762656182</v>
      </c>
      <c r="C64">
        <v>0.3297686567726992</v>
      </c>
      <c r="D64">
        <v>0.2130128395949285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0.3483519469838187</v>
      </c>
      <c r="C65">
        <v>0.4404454530041835</v>
      </c>
      <c r="D65">
        <v>0.3051825167810022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0.3258255702425848</v>
      </c>
      <c r="C66">
        <v>0.3442742271082742</v>
      </c>
      <c r="D66">
        <v>0.3138251614168199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0.3588053389205599</v>
      </c>
      <c r="C67">
        <v>0.4071329637933561</v>
      </c>
      <c r="D67">
        <v>0.3441731327704649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0.2778815694603344</v>
      </c>
      <c r="C68">
        <v>0.3307915406919993</v>
      </c>
      <c r="D68">
        <v>0.2322448283736783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0.2957046113517159</v>
      </c>
      <c r="C69">
        <v>0.34611017982042</v>
      </c>
      <c r="D69">
        <v>0.2525541755335498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0.2115945223723726</v>
      </c>
      <c r="C70">
        <v>0.2761461315624541</v>
      </c>
      <c r="D70">
        <v>0.1823596684883038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0.24346791614078</v>
      </c>
      <c r="C71">
        <v>0.2893171809309787</v>
      </c>
      <c r="D71">
        <v>0.2015512950639739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0.4824782151483362</v>
      </c>
      <c r="C72">
        <v>0.5037024257195605</v>
      </c>
      <c r="D72">
        <v>0.4706316588369951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0.4795334777753414</v>
      </c>
      <c r="C73">
        <v>0.4779353026620569</v>
      </c>
      <c r="D73">
        <v>0.4816680079926032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0.3223657406059404</v>
      </c>
      <c r="C74">
        <v>0.3662064027675014</v>
      </c>
      <c r="D74">
        <v>0.327623718686313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0.3308539550620107</v>
      </c>
      <c r="C75">
        <v>0.3778491288694848</v>
      </c>
      <c r="D75">
        <v>0.3245449252508081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0.2629684102880864</v>
      </c>
      <c r="C76">
        <v>0.2966525394449789</v>
      </c>
      <c r="D76">
        <v>0.230391888926595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0.2389802787924119</v>
      </c>
      <c r="C77">
        <v>0.2750287578808239</v>
      </c>
      <c r="D77">
        <v>0.2193862033401808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0.3013894694177157</v>
      </c>
      <c r="C78">
        <v>0.3356281386267754</v>
      </c>
      <c r="D78">
        <v>0.2891135119635206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0.2978218245890833</v>
      </c>
      <c r="C79">
        <v>0.3236639476877823</v>
      </c>
      <c r="D79">
        <v>0.2677784377232161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0.2557978938223433</v>
      </c>
      <c r="C80">
        <v>0.3423129450724515</v>
      </c>
      <c r="D80">
        <v>0.2463795423285285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0.3067835364591795</v>
      </c>
      <c r="C81">
        <v>0.3446273432429341</v>
      </c>
      <c r="D81">
        <v>0.2868291949573504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0.2901638832201462</v>
      </c>
      <c r="C82">
        <v>0.3055741803697598</v>
      </c>
      <c r="D82">
        <v>0.2725898839752184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0.2921268280398023</v>
      </c>
      <c r="C83">
        <v>0.3028659643803505</v>
      </c>
      <c r="D83">
        <v>0.2760594408770711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0.3828781623448899</v>
      </c>
      <c r="C84">
        <v>0.4309870848109953</v>
      </c>
      <c r="D84">
        <v>0.3780768354079014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0.3745550197536971</v>
      </c>
      <c r="C85">
        <v>0.4191103733229366</v>
      </c>
      <c r="D85">
        <v>0.3673792211989541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0.2998438189335919</v>
      </c>
      <c r="C86">
        <v>0.3648267060495234</v>
      </c>
      <c r="D86">
        <v>0.2613981458228557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0.3141250161506305</v>
      </c>
      <c r="C87">
        <v>0.3655269163057376</v>
      </c>
      <c r="D87">
        <v>0.2963378215645207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0.385267704029878</v>
      </c>
      <c r="C88">
        <v>0.3967047762876797</v>
      </c>
      <c r="D88">
        <v>0.2996534858937146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0.3735975948631341</v>
      </c>
      <c r="C89">
        <v>0.4356256707100691</v>
      </c>
      <c r="D89">
        <v>0.3180304651025691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0.3329713024046064</v>
      </c>
      <c r="C2">
        <v>0.3064718460377191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0.3042082064985204</v>
      </c>
      <c r="C3">
        <v>0.3071105815360328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0.4320893962160651</v>
      </c>
      <c r="C4">
        <v>0.437496725082545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0.4280853402645637</v>
      </c>
      <c r="C5">
        <v>0.4433361087797604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0.3779341869884067</v>
      </c>
      <c r="C6">
        <v>0.3524184386278021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0.2801822629526146</v>
      </c>
      <c r="C7">
        <v>0.2695354598728852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0.2857435423476118</v>
      </c>
      <c r="C8">
        <v>0.2736232545092809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0.2330614871212414</v>
      </c>
      <c r="C9">
        <v>0.2282580111928488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0.2238397334844829</v>
      </c>
      <c r="C10">
        <v>0.2201647049614361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0.3190666961912602</v>
      </c>
      <c r="C11">
        <v>0.3311612860034899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0.4819046277071717</v>
      </c>
      <c r="C12">
        <v>0.4856810525585949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0.4743072350216175</v>
      </c>
      <c r="C13">
        <v>0.4720867394952846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0.4598765503495655</v>
      </c>
      <c r="C14">
        <v>0.4570945021774557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0.4350854188300259</v>
      </c>
      <c r="C15">
        <v>0.4238808182470241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0.4453207057362885</v>
      </c>
      <c r="C16">
        <v>0.4421789279891185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0.4325605009404404</v>
      </c>
      <c r="C17">
        <v>0.4396213714092497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0.4859254759632879</v>
      </c>
      <c r="C18">
        <v>0.4957766053417036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0.4721657989901446</v>
      </c>
      <c r="C19">
        <v>0.465449850302716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0.4669940654458778</v>
      </c>
      <c r="C20">
        <v>0.4729962731341282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0.4411522113517219</v>
      </c>
      <c r="C21">
        <v>0.4298741944208493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0.4640894353202304</v>
      </c>
      <c r="C22">
        <v>0.4781573829461605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0.4455154455565619</v>
      </c>
      <c r="C23">
        <v>0.4465286119971886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0.4849467102348325</v>
      </c>
      <c r="C24">
        <v>0.4580362675841698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0.4321806579926815</v>
      </c>
      <c r="C25">
        <v>0.4368561071792268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0.4623229840481785</v>
      </c>
      <c r="C26">
        <v>0.4809513274770584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0.3931736304823841</v>
      </c>
      <c r="C27">
        <v>0.4522425525862238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0.480799894357465</v>
      </c>
      <c r="C28">
        <v>0.4949345949924354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0.4178617576072956</v>
      </c>
      <c r="C29">
        <v>0.4087177404400074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0.5034181111544933</v>
      </c>
      <c r="C30">
        <v>0.4796745377151589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0.5116548308304378</v>
      </c>
      <c r="C31">
        <v>0.5012788208755287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0.5264353810572157</v>
      </c>
      <c r="C32">
        <v>0.5089474946637697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0.4714843234419823</v>
      </c>
      <c r="C33">
        <v>0.5052021433386886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0.4521656585355994</v>
      </c>
      <c r="C34">
        <v>0.4593970470260901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0.3543446071529793</v>
      </c>
      <c r="C35">
        <v>0.3512422155735463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0.3593120764097199</v>
      </c>
      <c r="C36">
        <v>0.3649779918247699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0.267589005388073</v>
      </c>
      <c r="C37">
        <v>0.2364488149910397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0.2968617586479426</v>
      </c>
      <c r="C38">
        <v>0.3039258145854447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0.3233412116327706</v>
      </c>
      <c r="C39">
        <v>0.2562276609707624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0.4141533335913782</v>
      </c>
      <c r="C40">
        <v>0.4407460756722044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0.3416482129771459</v>
      </c>
      <c r="C41">
        <v>0.3441770934179181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0.3409144201143059</v>
      </c>
      <c r="C42">
        <v>0.3807695578836219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0.1968154145045433</v>
      </c>
      <c r="C43">
        <v>0.1902389813964672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0.2062081123548259</v>
      </c>
      <c r="C44">
        <v>0.1946824900568671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0.2134129095030995</v>
      </c>
      <c r="C45">
        <v>0.1987988320639633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0.2064099930297091</v>
      </c>
      <c r="C46">
        <v>0.2208499911790475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0.1969387530305068</v>
      </c>
      <c r="C47">
        <v>0.1851752043413927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0.1847635668226086</v>
      </c>
      <c r="C48">
        <v>0.1830727955795598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0.235268957847278</v>
      </c>
      <c r="C49">
        <v>0.2422343655194384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0.2303639195294676</v>
      </c>
      <c r="C50">
        <v>0.2363734224550199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0.1939176927887415</v>
      </c>
      <c r="C51">
        <v>0.1897028621236703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0.1950706262977922</v>
      </c>
      <c r="C52">
        <v>0.1956342198075868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0.1450840792875027</v>
      </c>
      <c r="C53">
        <v>0.1488996715206891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0.2305951749750373</v>
      </c>
      <c r="C54">
        <v>0.1963486116553836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0.3317845074290579</v>
      </c>
      <c r="C55">
        <v>0.3496030052300803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0.320815677382052</v>
      </c>
      <c r="C56">
        <v>0.3842514264497826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0.2618598333258328</v>
      </c>
      <c r="C57">
        <v>0.2699017056687312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0.2678606527228954</v>
      </c>
      <c r="C58">
        <v>0.2624042772868158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0.4850160559008126</v>
      </c>
      <c r="C59">
        <v>0.4677332730682868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0.479914472551055</v>
      </c>
      <c r="C60">
        <v>0.4885254223921531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0.2827205230960958</v>
      </c>
      <c r="C61">
        <v>0.2916655789685032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0.2925517135758845</v>
      </c>
      <c r="C62">
        <v>0.3085334786610284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0.2159310150051895</v>
      </c>
      <c r="C63">
        <v>0.1971574775456759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0.2104084516478168</v>
      </c>
      <c r="C64">
        <v>0.2049261098068161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0.2963515082254508</v>
      </c>
      <c r="C65">
        <v>0.2949957707055109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0.3224013662284289</v>
      </c>
      <c r="C66">
        <v>0.3177378511615098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0.3186329213641659</v>
      </c>
      <c r="C67">
        <v>0.3408258237956008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0.2428854871296891</v>
      </c>
      <c r="C68">
        <v>0.2262213343933021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0.233637978573134</v>
      </c>
      <c r="C69">
        <v>0.2358759480628593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0.1965228863703334</v>
      </c>
      <c r="C70">
        <v>0.1827186536541916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0.1883636170751301</v>
      </c>
      <c r="C71">
        <v>0.1866389311564686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0.4747012247962336</v>
      </c>
      <c r="C72">
        <v>0.4603870270918132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0.4730842423235249</v>
      </c>
      <c r="C73">
        <v>0.4815477957786929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0.2889289485001061</v>
      </c>
      <c r="C74">
        <v>0.3089819875311124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0.2997889438870664</v>
      </c>
      <c r="C75">
        <v>0.3292013049413787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0.210704676383744</v>
      </c>
      <c r="C76">
        <v>0.2246344676069678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0.2022779459364651</v>
      </c>
      <c r="C77">
        <v>0.2082185197570727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0.2751105307588275</v>
      </c>
      <c r="C78">
        <v>0.2631808316961686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0.2367187436204404</v>
      </c>
      <c r="C79">
        <v>0.2571392498648191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0.2411368889922506</v>
      </c>
      <c r="C80">
        <v>0.2574008762514427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0.2283177550966245</v>
      </c>
      <c r="C81">
        <v>0.2302952215885339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0.255274002236344</v>
      </c>
      <c r="C82">
        <v>0.2571999521833158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0.2531509135351187</v>
      </c>
      <c r="C83">
        <v>0.25069951148578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0.404893928352564</v>
      </c>
      <c r="C84">
        <v>0.3957416644452938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0.3780913221680722</v>
      </c>
      <c r="C85">
        <v>0.3699235389433995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0.291256443304675</v>
      </c>
      <c r="C86">
        <v>0.2551205747706048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0.3055464947425512</v>
      </c>
      <c r="C87">
        <v>0.2904164233119973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0.3030194084685628</v>
      </c>
      <c r="C88">
        <v>0.3204162289773371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0.2820278009795167</v>
      </c>
      <c r="C89">
        <v>0.3106675284072494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0.2929801289601759</v>
      </c>
      <c r="C2">
        <v>0.3127217095265997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0.2875704227158656</v>
      </c>
      <c r="C3">
        <v>0.3127939456763367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0.4331212329586747</v>
      </c>
      <c r="C4">
        <v>0.4538856024489454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0.4627140419501247</v>
      </c>
      <c r="C5">
        <v>0.4833549717593877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0.3445433788461449</v>
      </c>
      <c r="C6">
        <v>0.3424633931975032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0.3470539243362339</v>
      </c>
      <c r="C7">
        <v>0.2941721212657201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0.3315090614609247</v>
      </c>
      <c r="C8">
        <v>0.2994930153284726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0.2307658562238109</v>
      </c>
      <c r="C9">
        <v>0.2339757665764036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0.2351476592570543</v>
      </c>
      <c r="C10">
        <v>0.2467401850400335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0.2998027916767567</v>
      </c>
      <c r="C11">
        <v>0.4022804888468842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0.5102783856980772</v>
      </c>
      <c r="C12">
        <v>0.529970308997222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0.4973141870278621</v>
      </c>
      <c r="C13">
        <v>0.4930171560864527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0.4663031238110953</v>
      </c>
      <c r="C14">
        <v>0.4879213131739066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0.4414406903380008</v>
      </c>
      <c r="C15">
        <v>0.4532774531130652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0.4677698899592672</v>
      </c>
      <c r="C16">
        <v>0.4819925364188768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0.4534425165093374</v>
      </c>
      <c r="C17">
        <v>0.4673079761575228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0.5008261499660356</v>
      </c>
      <c r="C18">
        <v>0.5278931150973682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0.4899881414662139</v>
      </c>
      <c r="C19">
        <v>0.5060323633307175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0.4901924556230797</v>
      </c>
      <c r="C20">
        <v>0.5260759182135855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0.4707332048228932</v>
      </c>
      <c r="C21">
        <v>0.5208078125753988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0.4885992148593694</v>
      </c>
      <c r="C22">
        <v>0.5080191507198965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0.4758858558204439</v>
      </c>
      <c r="C23">
        <v>0.4829333064867961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0.4564042774485822</v>
      </c>
      <c r="C24">
        <v>0.4827747445617179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0.4417624249872859</v>
      </c>
      <c r="C25">
        <v>0.4734123927048963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0.4810380244270507</v>
      </c>
      <c r="C26">
        <v>0.5289645296695038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0.4601472897035345</v>
      </c>
      <c r="C27">
        <v>0.4871517752225583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0.5089007594755718</v>
      </c>
      <c r="C28">
        <v>0.5453748890907509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0.4906742336271807</v>
      </c>
      <c r="C29">
        <v>0.5216492231851234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0.4674358971913656</v>
      </c>
      <c r="C30">
        <v>0.4976387318811918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0.4439450033293788</v>
      </c>
      <c r="C31">
        <v>0.4794711451295396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0.5365393246923175</v>
      </c>
      <c r="C32">
        <v>0.525254064011124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0.4236083093442415</v>
      </c>
      <c r="C33">
        <v>0.516370655503124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0.4638573672751536</v>
      </c>
      <c r="C34">
        <v>0.478805212045575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0.3661104704631064</v>
      </c>
      <c r="C35">
        <v>0.3685006545432846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0.3755474704404586</v>
      </c>
      <c r="C36">
        <v>0.374417763364986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0.3108826154853151</v>
      </c>
      <c r="C37">
        <v>0.2655709391075468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0.3103008051069117</v>
      </c>
      <c r="C38">
        <v>0.3049848522669591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0.3786806839483756</v>
      </c>
      <c r="C39">
        <v>0.3254261856878197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0.4376626995242672</v>
      </c>
      <c r="C40">
        <v>0.3824746412586193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0.3152990462953475</v>
      </c>
      <c r="C41">
        <v>0.3529178996001724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0.3156775396034034</v>
      </c>
      <c r="C42">
        <v>0.3392397762509063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0.2385102042874926</v>
      </c>
      <c r="C43">
        <v>0.2088686001912877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0.2323248477220882</v>
      </c>
      <c r="C44">
        <v>0.1980944672860258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0.3499690777882618</v>
      </c>
      <c r="C45">
        <v>0.2128175054001069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0.1987580562179739</v>
      </c>
      <c r="C46">
        <v>0.2094903574490608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0.1892502928415986</v>
      </c>
      <c r="C47">
        <v>0.191067113206337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0.1992853750574793</v>
      </c>
      <c r="C48">
        <v>0.2151546888644733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0.2473876099324575</v>
      </c>
      <c r="C49">
        <v>0.2911047652738649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0.2307580740115289</v>
      </c>
      <c r="C50">
        <v>0.2645860519046071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0.2167894487413443</v>
      </c>
      <c r="C51">
        <v>0.2485829996484741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0.2124928569830045</v>
      </c>
      <c r="C52">
        <v>0.2426988425665637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0.1631012368448002</v>
      </c>
      <c r="C53">
        <v>0.1747715398628662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0.3214332421967847</v>
      </c>
      <c r="C54">
        <v>0.220791587571579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0.2999458219302763</v>
      </c>
      <c r="C55">
        <v>0.3531169065978469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0.3137328573616176</v>
      </c>
      <c r="C56">
        <v>0.3927133298070913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0.2619010131458975</v>
      </c>
      <c r="C57">
        <v>0.2614397451038594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0.2679661341333905</v>
      </c>
      <c r="C58">
        <v>0.2672387611901879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0.473053019948122</v>
      </c>
      <c r="C59">
        <v>0.4935980782859394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0.4851465255653263</v>
      </c>
      <c r="C60">
        <v>0.5039798658298528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0.2602984078012515</v>
      </c>
      <c r="C61">
        <v>0.3437848828786186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0.2743752713079079</v>
      </c>
      <c r="C62">
        <v>0.3392512705974531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0.2339214746029146</v>
      </c>
      <c r="C63">
        <v>0.2166915284899265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0.2559416559524834</v>
      </c>
      <c r="C64">
        <v>0.2251383774651167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0.2931518093219602</v>
      </c>
      <c r="C65">
        <v>0.2787681699264795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0.3187828503958471</v>
      </c>
      <c r="C66">
        <v>0.3161467729386554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0.3047678761229488</v>
      </c>
      <c r="C67">
        <v>0.3776015710610252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0.2257012590097628</v>
      </c>
      <c r="C68">
        <v>0.2306331216688749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0.222389573604501</v>
      </c>
      <c r="C69">
        <v>0.2506153216714909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0.1865411575182519</v>
      </c>
      <c r="C70">
        <v>0.2009142449115094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0.1929759501032882</v>
      </c>
      <c r="C71">
        <v>0.1997809642881859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0.4510265186047757</v>
      </c>
      <c r="C72">
        <v>0.4572660717736892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0.4676906964480877</v>
      </c>
      <c r="C73">
        <v>0.4531740680949329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0.2630042512860635</v>
      </c>
      <c r="C74">
        <v>0.3413111988629062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0.2813432777595336</v>
      </c>
      <c r="C75">
        <v>0.3358885217096331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0.2130685770968473</v>
      </c>
      <c r="C76">
        <v>0.2233555443232229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0.2133382744929961</v>
      </c>
      <c r="C77">
        <v>0.2199957620397032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0.2899573696270648</v>
      </c>
      <c r="C78">
        <v>0.2888448094297393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0.2722936827400378</v>
      </c>
      <c r="C79">
        <v>0.2682574383013851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0.2650948734419181</v>
      </c>
      <c r="C80">
        <v>0.2665734766358203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0.2597275254337635</v>
      </c>
      <c r="C81">
        <v>0.2615144739106093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0.265736167190853</v>
      </c>
      <c r="C82">
        <v>0.2709164597615382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0.2647506163517634</v>
      </c>
      <c r="C83">
        <v>0.2655672168533288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0.3905775512294205</v>
      </c>
      <c r="C84">
        <v>0.4068604116499757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0.3854284131150344</v>
      </c>
      <c r="C85">
        <v>0.4036163118082594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0.303011012012071</v>
      </c>
      <c r="C86">
        <v>0.3023596988338181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0.3373026504498167</v>
      </c>
      <c r="C87">
        <v>0.3264272678254678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0.3077599844542043</v>
      </c>
      <c r="C88">
        <v>0.3147465568035841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0.2952888190242531</v>
      </c>
      <c r="C89">
        <v>0.3127137312878612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0.3345679853907311</v>
      </c>
      <c r="C2">
        <v>0.2885445446792979</v>
      </c>
      <c r="D2">
        <v>0.3173025725655192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0.3215078283799141</v>
      </c>
      <c r="C3">
        <v>0.2979565579938678</v>
      </c>
      <c r="D3">
        <v>0.3062706300020218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0.4721841487245491</v>
      </c>
      <c r="C4">
        <v>0.4328952354389703</v>
      </c>
      <c r="D4">
        <v>0.4208952924878946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0.4677469765134248</v>
      </c>
      <c r="C5">
        <v>0.4511078626615452</v>
      </c>
      <c r="D5">
        <v>0.4497570566743253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0.3030858857249751</v>
      </c>
      <c r="C6">
        <v>0.2414559448758761</v>
      </c>
      <c r="D6">
        <v>0.2657317213651513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0.3259800818337257</v>
      </c>
      <c r="C7">
        <v>0.2810505915616379</v>
      </c>
      <c r="D7">
        <v>0.2926524717559532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0.3232404658836978</v>
      </c>
      <c r="C8">
        <v>0.267103886912913</v>
      </c>
      <c r="D8">
        <v>0.2851834368243178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0.2458386005024717</v>
      </c>
      <c r="C9">
        <v>0.2262936907697959</v>
      </c>
      <c r="D9">
        <v>0.2361773139162428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0.2520729587619541</v>
      </c>
      <c r="C10">
        <v>0.2363547829740857</v>
      </c>
      <c r="D10">
        <v>0.2424263170980522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0.3255823105628503</v>
      </c>
      <c r="C11">
        <v>0.2951726975972925</v>
      </c>
      <c r="D11">
        <v>0.3037099567369969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0.5002717020692843</v>
      </c>
      <c r="C12">
        <v>0.4906080018541988</v>
      </c>
      <c r="D12">
        <v>0.4965477532593496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0.4885386724111646</v>
      </c>
      <c r="C13">
        <v>0.4412309952908092</v>
      </c>
      <c r="D13">
        <v>0.4871863275238898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0.453170745843287</v>
      </c>
      <c r="C14">
        <v>0.4534655961611433</v>
      </c>
      <c r="D14">
        <v>0.4499813165725934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0.4352598616349104</v>
      </c>
      <c r="C15">
        <v>0.4422280291793687</v>
      </c>
      <c r="D15">
        <v>0.4399154158091595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0.4554371197574495</v>
      </c>
      <c r="C16">
        <v>0.4777759972617822</v>
      </c>
      <c r="D16">
        <v>0.4814443320315768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0.4610452376985905</v>
      </c>
      <c r="C17">
        <v>0.4669212685284326</v>
      </c>
      <c r="D17">
        <v>0.4552008032212317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0.4815230173456774</v>
      </c>
      <c r="C18">
        <v>0.4598220546090383</v>
      </c>
      <c r="D18">
        <v>0.4655537501126528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0.4803777769027491</v>
      </c>
      <c r="C19">
        <v>0.4835533117338762</v>
      </c>
      <c r="D19">
        <v>0.4720760869218948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0.4930323160384312</v>
      </c>
      <c r="C20">
        <v>0.4788833221831879</v>
      </c>
      <c r="D20">
        <v>0.4716285990598874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0.4646605817744365</v>
      </c>
      <c r="C21">
        <v>0.4549163128486124</v>
      </c>
      <c r="D21">
        <v>0.4496105859505719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0.4669508140812926</v>
      </c>
      <c r="C22">
        <v>0.4639704302949069</v>
      </c>
      <c r="D22">
        <v>0.4674970659467837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0.4604130478392184</v>
      </c>
      <c r="C23">
        <v>0.4689573937210449</v>
      </c>
      <c r="D23">
        <v>0.4712716401940552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0.4432944158659209</v>
      </c>
      <c r="C24">
        <v>0.4391519358810979</v>
      </c>
      <c r="D24">
        <v>0.4477318839518719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0.4302168272994291</v>
      </c>
      <c r="C25">
        <v>0.4237768892764218</v>
      </c>
      <c r="D25">
        <v>0.4349165990444773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0.5120083968504332</v>
      </c>
      <c r="C26">
        <v>0.4885675395085554</v>
      </c>
      <c r="D26">
        <v>0.5044035061281554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0.4452084324359894</v>
      </c>
      <c r="C27">
        <v>0.4524512739408584</v>
      </c>
      <c r="D27">
        <v>0.4473488499784166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0.5048491101373326</v>
      </c>
      <c r="C28">
        <v>0.4838441910906734</v>
      </c>
      <c r="D28">
        <v>0.500569716576607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0.4214113726528413</v>
      </c>
      <c r="C29">
        <v>0.4116473778621438</v>
      </c>
      <c r="D29">
        <v>0.4115681750354944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0.5074181915260851</v>
      </c>
      <c r="C30">
        <v>0.5179250062931151</v>
      </c>
      <c r="D30">
        <v>0.5128125764109606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0.4802080844129835</v>
      </c>
      <c r="C31">
        <v>0.5016592987946101</v>
      </c>
      <c r="D31">
        <v>0.4669720024017278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0.5094309625300494</v>
      </c>
      <c r="C32">
        <v>0.5206461474299431</v>
      </c>
      <c r="D32">
        <v>0.464363661955814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0.5034333057701588</v>
      </c>
      <c r="C33">
        <v>0.5037965282797814</v>
      </c>
      <c r="D33">
        <v>0.5034207691748936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0.485407125973326</v>
      </c>
      <c r="C34">
        <v>0.4883546967826345</v>
      </c>
      <c r="D34">
        <v>0.4939049096614444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0.3630652785076157</v>
      </c>
      <c r="C35">
        <v>0.3485812231627507</v>
      </c>
      <c r="D35">
        <v>0.3465552717026384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0.3698313112721102</v>
      </c>
      <c r="C36">
        <v>0.3564261869667158</v>
      </c>
      <c r="D36">
        <v>0.3583830164599307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0.2669520646025282</v>
      </c>
      <c r="C37">
        <v>0.2460775977104074</v>
      </c>
      <c r="D37">
        <v>0.2481689385385689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0.2788768658012085</v>
      </c>
      <c r="C38">
        <v>0.2471799263155229</v>
      </c>
      <c r="D38">
        <v>0.2717722021297297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0.3836537408060394</v>
      </c>
      <c r="C39">
        <v>0.3154400975720302</v>
      </c>
      <c r="D39">
        <v>0.3280003764149215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0.3570833049000126</v>
      </c>
      <c r="C40">
        <v>0.3171151530029427</v>
      </c>
      <c r="D40">
        <v>0.3237453392871162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0.377952767526292</v>
      </c>
      <c r="C41">
        <v>0.349731155724515</v>
      </c>
      <c r="D41">
        <v>0.3362357704776578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0.3662671711196941</v>
      </c>
      <c r="C42">
        <v>0.3348547231528114</v>
      </c>
      <c r="D42">
        <v>0.3084766966346492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0.2118687185719759</v>
      </c>
      <c r="C43">
        <v>0.1752445939619378</v>
      </c>
      <c r="D43">
        <v>0.1894630584906332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0.2282931714122291</v>
      </c>
      <c r="C44">
        <v>0.1876689244322286</v>
      </c>
      <c r="D44">
        <v>0.2049901439865362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0.2419229207147252</v>
      </c>
      <c r="C45">
        <v>0.1815034584770929</v>
      </c>
      <c r="D45">
        <v>0.2084774226501727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0.2195999994561476</v>
      </c>
      <c r="C46">
        <v>0.1650177386688924</v>
      </c>
      <c r="D46">
        <v>0.1730017809707536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0.2105107550369834</v>
      </c>
      <c r="C47">
        <v>0.1792242267285685</v>
      </c>
      <c r="D47">
        <v>0.1927057980919556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0.1915502745530539</v>
      </c>
      <c r="C48">
        <v>0.1684914213623351</v>
      </c>
      <c r="D48">
        <v>0.175936020953266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0.2548170494463514</v>
      </c>
      <c r="C49">
        <v>0.2316612976809623</v>
      </c>
      <c r="D49">
        <v>0.235916054577133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0.2500748602025238</v>
      </c>
      <c r="C50">
        <v>0.2330478853586575</v>
      </c>
      <c r="D50">
        <v>0.2333915318184764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0.233539774608772</v>
      </c>
      <c r="C51">
        <v>0.210776421695919</v>
      </c>
      <c r="D51">
        <v>0.2147556984588589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0.227754814788998</v>
      </c>
      <c r="C52">
        <v>0.202730990623524</v>
      </c>
      <c r="D52">
        <v>0.2095812930561164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0.1720829958916369</v>
      </c>
      <c r="C53">
        <v>0.153556019344457</v>
      </c>
      <c r="D53">
        <v>0.1417415672817636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0.2489990762348742</v>
      </c>
      <c r="C54">
        <v>0.168345298713091</v>
      </c>
      <c r="D54">
        <v>0.1942227251394283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0.4213423347648452</v>
      </c>
      <c r="C55">
        <v>0.2696701968202785</v>
      </c>
      <c r="D55">
        <v>0.3032953490813573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0.3696690415139912</v>
      </c>
      <c r="C56">
        <v>0.2681024096236027</v>
      </c>
      <c r="D56">
        <v>0.2843769261274826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0.2635566953694966</v>
      </c>
      <c r="C57">
        <v>0.2506066774143212</v>
      </c>
      <c r="D57">
        <v>0.2615167328868719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0.2997599234624719</v>
      </c>
      <c r="C58">
        <v>0.2818042383872</v>
      </c>
      <c r="D58">
        <v>0.2859846406710257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0.492631306726326</v>
      </c>
      <c r="C59">
        <v>0.4700836385553502</v>
      </c>
      <c r="D59">
        <v>0.4790148528275687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0.4807465009853757</v>
      </c>
      <c r="C60">
        <v>0.4749461594232278</v>
      </c>
      <c r="D60">
        <v>0.4735393484228665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0.2927164719122298</v>
      </c>
      <c r="C61">
        <v>0.2701495581343251</v>
      </c>
      <c r="D61">
        <v>0.2867890201193844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0.2844743116287178</v>
      </c>
      <c r="C62">
        <v>0.2690290236645878</v>
      </c>
      <c r="D62">
        <v>0.2699236021356244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0.2530563658940683</v>
      </c>
      <c r="C63">
        <v>0.2166243683819697</v>
      </c>
      <c r="D63">
        <v>0.2237896439503035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0.2586282076947677</v>
      </c>
      <c r="C64">
        <v>0.2158077020960449</v>
      </c>
      <c r="D64">
        <v>0.2242098581231512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0.3326391819577951</v>
      </c>
      <c r="C65">
        <v>0.3037346014641671</v>
      </c>
      <c r="D65">
        <v>0.2993928177489175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0.3102504263818264</v>
      </c>
      <c r="C66">
        <v>0.3177034648908684</v>
      </c>
      <c r="D66">
        <v>0.3055019172292853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0.3232880152630473</v>
      </c>
      <c r="C67">
        <v>0.3288764572534405</v>
      </c>
      <c r="D67">
        <v>0.318041135113742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0.2415370771438821</v>
      </c>
      <c r="C68">
        <v>0.2254760481504377</v>
      </c>
      <c r="D68">
        <v>0.2452795032198792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0.2487399062473358</v>
      </c>
      <c r="C69">
        <v>0.2373902419213037</v>
      </c>
      <c r="D69">
        <v>0.2412920940435633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0.2165518013089895</v>
      </c>
      <c r="C70">
        <v>0.2040237749673545</v>
      </c>
      <c r="D70">
        <v>0.2012652619916918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0.2174784689857666</v>
      </c>
      <c r="C71">
        <v>0.2046115663696021</v>
      </c>
      <c r="D71">
        <v>0.2004421527645245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0.462397944498836</v>
      </c>
      <c r="C72">
        <v>0.4473335185546435</v>
      </c>
      <c r="D72">
        <v>0.4516577474133606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0.4666314644739032</v>
      </c>
      <c r="C73">
        <v>0.4553992879875424</v>
      </c>
      <c r="D73">
        <v>0.4634198942528249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0.3013383287462443</v>
      </c>
      <c r="C74">
        <v>0.2875058578777333</v>
      </c>
      <c r="D74">
        <v>0.2919672510962476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0.2925007025012746</v>
      </c>
      <c r="C75">
        <v>0.2713210417426786</v>
      </c>
      <c r="D75">
        <v>0.2788508578709562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0.2604443013046405</v>
      </c>
      <c r="C76">
        <v>0.2407803231696715</v>
      </c>
      <c r="D76">
        <v>0.2426786349723174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0.270322250323775</v>
      </c>
      <c r="C77">
        <v>0.2387319275234564</v>
      </c>
      <c r="D77">
        <v>0.2514254769745461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0.2810751605991971</v>
      </c>
      <c r="C78">
        <v>0.2609925556763485</v>
      </c>
      <c r="D78">
        <v>0.2639316024491564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0.2845560863636423</v>
      </c>
      <c r="C79">
        <v>0.2632154722577578</v>
      </c>
      <c r="D79">
        <v>0.2689469213140492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0.2528163564118268</v>
      </c>
      <c r="C80">
        <v>0.2332815798220935</v>
      </c>
      <c r="D80">
        <v>0.236372992817499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0.2675047517786845</v>
      </c>
      <c r="C81">
        <v>0.2382464480286223</v>
      </c>
      <c r="D81">
        <v>0.2466412148593614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0.2751997372557047</v>
      </c>
      <c r="C82">
        <v>0.260244905879652</v>
      </c>
      <c r="D82">
        <v>0.2642097253652546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0.2747460248178744</v>
      </c>
      <c r="C83">
        <v>0.2556287782483322</v>
      </c>
      <c r="D83">
        <v>0.2624555584940289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0.4195368464215327</v>
      </c>
      <c r="C84">
        <v>0.360669839703353</v>
      </c>
      <c r="D84">
        <v>0.3908689652519559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0.3964155009732797</v>
      </c>
      <c r="C85">
        <v>0.3409440059642562</v>
      </c>
      <c r="D85">
        <v>0.3649903448671102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0.3220108125922024</v>
      </c>
      <c r="C86">
        <v>0.2650997368720445</v>
      </c>
      <c r="D86">
        <v>0.2737696915455572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0.3298377978484338</v>
      </c>
      <c r="C87">
        <v>0.2740731348702177</v>
      </c>
      <c r="D87">
        <v>0.2829695220911101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0.3424458066041852</v>
      </c>
      <c r="C88">
        <v>0.3547737437766045</v>
      </c>
      <c r="D88">
        <v>0.2860529541652254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0.3222021611307257</v>
      </c>
      <c r="C89">
        <v>0.3101421077539546</v>
      </c>
      <c r="D89">
        <v>0.2857795455871918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0.3004365704194245</v>
      </c>
      <c r="C2">
        <v>0.2893959597430446</v>
      </c>
      <c r="D2">
        <v>0.3147534797319208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0.29336468369331</v>
      </c>
      <c r="C3">
        <v>0.2880989553565483</v>
      </c>
      <c r="D3">
        <v>0.3200915575637455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0.4345672510209538</v>
      </c>
      <c r="C4">
        <v>0.4342045065858504</v>
      </c>
      <c r="D4">
        <v>0.446064664011306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0.4621742755371568</v>
      </c>
      <c r="C5">
        <v>0.4499095642974166</v>
      </c>
      <c r="D5">
        <v>0.46466332667389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0.4280229642734689</v>
      </c>
      <c r="C6">
        <v>0.3582838329353503</v>
      </c>
      <c r="D6">
        <v>0.4214269446829955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0.3053230821504975</v>
      </c>
      <c r="C7">
        <v>0.2607844497953125</v>
      </c>
      <c r="D7">
        <v>0.3064364814413284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0.3014505457665239</v>
      </c>
      <c r="C8">
        <v>0.2674779925615557</v>
      </c>
      <c r="D8">
        <v>0.3032869855812985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0.2283311757147312</v>
      </c>
      <c r="C9">
        <v>0.2167985141895619</v>
      </c>
      <c r="D9">
        <v>0.2254982776242829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0.2272317985705329</v>
      </c>
      <c r="C10">
        <v>0.2137485836953765</v>
      </c>
      <c r="D10">
        <v>0.2225629911191908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0.3239285677690703</v>
      </c>
      <c r="C11">
        <v>0.3307561177942361</v>
      </c>
      <c r="D11">
        <v>0.3205496419213198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0.5144410911079955</v>
      </c>
      <c r="C12">
        <v>0.453315540910148</v>
      </c>
      <c r="D12">
        <v>0.5055032983473841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0.4978579255836403</v>
      </c>
      <c r="C13">
        <v>0.4654868278554108</v>
      </c>
      <c r="D13">
        <v>0.4822924558235251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0.4249126788632697</v>
      </c>
      <c r="C14">
        <v>0.4382725190281638</v>
      </c>
      <c r="D14">
        <v>0.4449301423236933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0.4122191683553121</v>
      </c>
      <c r="C15">
        <v>0.4313041408588389</v>
      </c>
      <c r="D15">
        <v>0.4152941197113367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0.3819409003324598</v>
      </c>
      <c r="C16">
        <v>0.397124497043459</v>
      </c>
      <c r="D16">
        <v>0.4050122218976175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0.3960405746026884</v>
      </c>
      <c r="C17">
        <v>0.4031574309554393</v>
      </c>
      <c r="D17">
        <v>0.4140212407765219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0.4984099026237215</v>
      </c>
      <c r="C18">
        <v>0.4571194916963577</v>
      </c>
      <c r="D18">
        <v>0.4938405174369048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0.4648519816661352</v>
      </c>
      <c r="C19">
        <v>0.4417000293571462</v>
      </c>
      <c r="D19">
        <v>0.4638538720472803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0.4738048103150971</v>
      </c>
      <c r="C20">
        <v>0.4868137151094022</v>
      </c>
      <c r="D20">
        <v>0.4957989275255459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0.4617478727045173</v>
      </c>
      <c r="C21">
        <v>0.4652293785925835</v>
      </c>
      <c r="D21">
        <v>0.461031901578047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0.4389501171898467</v>
      </c>
      <c r="C22">
        <v>0.4438392367565407</v>
      </c>
      <c r="D22">
        <v>0.451149723315168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0.4381727709625307</v>
      </c>
      <c r="C23">
        <v>0.4205087685794161</v>
      </c>
      <c r="D23">
        <v>0.4305875444939981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0.4141980409504303</v>
      </c>
      <c r="C24">
        <v>0.4286222433281499</v>
      </c>
      <c r="D24">
        <v>0.4332232256461908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0.3931177938836857</v>
      </c>
      <c r="C25">
        <v>0.4046062074033669</v>
      </c>
      <c r="D25">
        <v>0.4068329717330502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0.4519671684524919</v>
      </c>
      <c r="C26">
        <v>0.4640506548924489</v>
      </c>
      <c r="D26">
        <v>0.4600690199302978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0.4196492787692454</v>
      </c>
      <c r="C27">
        <v>0.4386263119705607</v>
      </c>
      <c r="D27">
        <v>0.4347593030243209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0.5033770639981542</v>
      </c>
      <c r="C28">
        <v>0.5028435734967733</v>
      </c>
      <c r="D28">
        <v>0.4894007741863077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0.4010456003198007</v>
      </c>
      <c r="C29">
        <v>0.4259530901648365</v>
      </c>
      <c r="D29">
        <v>0.4128757601102748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0.437157248548579</v>
      </c>
      <c r="C30">
        <v>0.4343666235605876</v>
      </c>
      <c r="D30">
        <v>0.4344115353279034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0.4556248113512993</v>
      </c>
      <c r="C31">
        <v>0.4282016508801039</v>
      </c>
      <c r="D31">
        <v>0.4512010072586966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0.6040320238646339</v>
      </c>
      <c r="C32">
        <v>0.5230824864572949</v>
      </c>
      <c r="D32">
        <v>0.4833937676056572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0.4583035781979561</v>
      </c>
      <c r="C33">
        <v>0.450794905424118</v>
      </c>
      <c r="D33">
        <v>0.3759249523282051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0.4633161686858278</v>
      </c>
      <c r="C34">
        <v>0.464162951853986</v>
      </c>
      <c r="D34">
        <v>0.4831179511153473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0.3602040635417345</v>
      </c>
      <c r="C35">
        <v>0.3486200612167563</v>
      </c>
      <c r="D35">
        <v>0.3655998073598197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0.363866648557252</v>
      </c>
      <c r="C36">
        <v>0.3555975595601522</v>
      </c>
      <c r="D36">
        <v>0.3779761294024522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0.2560895062023145</v>
      </c>
      <c r="C37">
        <v>0.2208728581253025</v>
      </c>
      <c r="D37">
        <v>0.2449682040987738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0.2548295124466049</v>
      </c>
      <c r="C38">
        <v>0.238060043632935</v>
      </c>
      <c r="D38">
        <v>0.2531099892979444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0.2981508911841295</v>
      </c>
      <c r="C39">
        <v>0.2688464142287834</v>
      </c>
      <c r="D39">
        <v>0.3167783974650059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0.3238854831041292</v>
      </c>
      <c r="C40">
        <v>0.2829000544734299</v>
      </c>
      <c r="D40">
        <v>0.3183276369362264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0.3311342358394386</v>
      </c>
      <c r="C41">
        <v>0.3147077431074447</v>
      </c>
      <c r="D41">
        <v>0.3503003154639844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0.3245817720890045</v>
      </c>
      <c r="C42">
        <v>0.3216965656195368</v>
      </c>
      <c r="D42">
        <v>0.336081847846508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0.2029067371791773</v>
      </c>
      <c r="C43">
        <v>0.1761890738739654</v>
      </c>
      <c r="D43">
        <v>0.2013448132556794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0.2095767466147781</v>
      </c>
      <c r="C44">
        <v>0.1728792888297059</v>
      </c>
      <c r="D44">
        <v>0.200826300278457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0.2155768031961112</v>
      </c>
      <c r="C45">
        <v>0.1736687983492319</v>
      </c>
      <c r="D45">
        <v>0.2072478842335167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0.2588132082883801</v>
      </c>
      <c r="C46">
        <v>0.1985020567879601</v>
      </c>
      <c r="D46">
        <v>0.2670751983920733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0.2269364153904219</v>
      </c>
      <c r="C47">
        <v>0.1759796973123257</v>
      </c>
      <c r="D47">
        <v>0.247676258810045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0.1848997204863033</v>
      </c>
      <c r="C48">
        <v>0.1765297811900107</v>
      </c>
      <c r="D48">
        <v>0.1868717943059339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0.2377542736749876</v>
      </c>
      <c r="C49">
        <v>0.23380759133049</v>
      </c>
      <c r="D49">
        <v>0.2413957825243296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0.2343007589498644</v>
      </c>
      <c r="C50">
        <v>0.2258631974577075</v>
      </c>
      <c r="D50">
        <v>0.230169846376255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0.2055420618700354</v>
      </c>
      <c r="C51">
        <v>0.2007549456821808</v>
      </c>
      <c r="D51">
        <v>0.2079522670379707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0.2043745026770153</v>
      </c>
      <c r="C52">
        <v>0.1973381828592748</v>
      </c>
      <c r="D52">
        <v>0.2039492642580455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0.1434684342620742</v>
      </c>
      <c r="C53">
        <v>0.1477281384119818</v>
      </c>
      <c r="D53">
        <v>0.1517108765734093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0.2072184325315084</v>
      </c>
      <c r="C54">
        <v>0.1569427410591524</v>
      </c>
      <c r="D54">
        <v>0.1967993349016431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0.2819986143149436</v>
      </c>
      <c r="C55">
        <v>0.2567435624260528</v>
      </c>
      <c r="D55">
        <v>0.3360135794024576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0.2968341790641961</v>
      </c>
      <c r="C56">
        <v>0.2372571218247507</v>
      </c>
      <c r="D56">
        <v>0.322087844977012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0.2548939028099885</v>
      </c>
      <c r="C57">
        <v>0.2354482639739864</v>
      </c>
      <c r="D57">
        <v>0.2617408511447318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0.2817438703143235</v>
      </c>
      <c r="C58">
        <v>0.2568457159313405</v>
      </c>
      <c r="D58">
        <v>0.2862928449084945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0.4703813970213135</v>
      </c>
      <c r="C59">
        <v>0.4527711839746621</v>
      </c>
      <c r="D59">
        <v>0.4742960971321019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0.4743940303429712</v>
      </c>
      <c r="C60">
        <v>0.4713408695952443</v>
      </c>
      <c r="D60">
        <v>0.4867040124942245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0.2824871204291393</v>
      </c>
      <c r="C61">
        <v>0.3041320486771746</v>
      </c>
      <c r="D61">
        <v>0.292679846654971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0.3019798453652796</v>
      </c>
      <c r="C62">
        <v>0.3038610856359203</v>
      </c>
      <c r="D62">
        <v>0.3125237616515655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0.2203161451020008</v>
      </c>
      <c r="C63">
        <v>0.1923465734808669</v>
      </c>
      <c r="D63">
        <v>0.2276693533757024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0.2118327275984133</v>
      </c>
      <c r="C64">
        <v>0.1976600852853352</v>
      </c>
      <c r="D64">
        <v>0.2253664899334885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0.2969481462698716</v>
      </c>
      <c r="C65">
        <v>0.2980911091535906</v>
      </c>
      <c r="D65">
        <v>0.2894268754262028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0.2786378065111189</v>
      </c>
      <c r="C66">
        <v>0.2860327507845333</v>
      </c>
      <c r="D66">
        <v>0.2824075991759099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0.3007728033597536</v>
      </c>
      <c r="C67">
        <v>0.3066473742130322</v>
      </c>
      <c r="D67">
        <v>0.314565906785844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0.2426176036501845</v>
      </c>
      <c r="C68">
        <v>0.2355999525273277</v>
      </c>
      <c r="D68">
        <v>0.2418724477501724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0.2323656637920719</v>
      </c>
      <c r="C69">
        <v>0.2225818848446681</v>
      </c>
      <c r="D69">
        <v>0.2584410229101101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0.199084002346749</v>
      </c>
      <c r="C70">
        <v>0.1899057246899392</v>
      </c>
      <c r="D70">
        <v>0.2077238952999647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0.2018924190300694</v>
      </c>
      <c r="C71">
        <v>0.1943781547742919</v>
      </c>
      <c r="D71">
        <v>0.2037943330527386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0.4526094699980783</v>
      </c>
      <c r="C72">
        <v>0.4120191156293042</v>
      </c>
      <c r="D72">
        <v>0.4555914385783297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0.4595826219997288</v>
      </c>
      <c r="C73">
        <v>0.4588836778025582</v>
      </c>
      <c r="D73">
        <v>0.4625351474937146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0.3220282099718432</v>
      </c>
      <c r="C74">
        <v>0.3225129570430481</v>
      </c>
      <c r="D74">
        <v>0.3211276247915698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0.3307519150281782</v>
      </c>
      <c r="C75">
        <v>0.3272427746415509</v>
      </c>
      <c r="D75">
        <v>0.3358534168103242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0.2318258390302394</v>
      </c>
      <c r="C76">
        <v>0.2181138524937192</v>
      </c>
      <c r="D76">
        <v>0.2322746700594123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0.230898210382158</v>
      </c>
      <c r="C77">
        <v>0.2263646013433895</v>
      </c>
      <c r="D77">
        <v>0.2314033100732845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0.2904705408632212</v>
      </c>
      <c r="C78">
        <v>0.2829919321762631</v>
      </c>
      <c r="D78">
        <v>0.3068337552446537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0.262772745797655</v>
      </c>
      <c r="C79">
        <v>0.2632947047891682</v>
      </c>
      <c r="D79">
        <v>0.2938161000117167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0.2585161836085161</v>
      </c>
      <c r="C80">
        <v>0.2418419993118915</v>
      </c>
      <c r="D80">
        <v>0.2636924219233068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0.2604027433757902</v>
      </c>
      <c r="C81">
        <v>0.2473331741007049</v>
      </c>
      <c r="D81">
        <v>0.2703151505772776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0.273658376524591</v>
      </c>
      <c r="C82">
        <v>0.2576563632574634</v>
      </c>
      <c r="D82">
        <v>0.2729757186119296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0.2645418387333878</v>
      </c>
      <c r="C83">
        <v>0.2528792991960311</v>
      </c>
      <c r="D83">
        <v>0.2669459322444451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0.4094038187821141</v>
      </c>
      <c r="C84">
        <v>0.3612247611401947</v>
      </c>
      <c r="D84">
        <v>0.4014037231301389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0.4038201768100647</v>
      </c>
      <c r="C85">
        <v>0.3660635104272948</v>
      </c>
      <c r="D85">
        <v>0.3842383467103172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0.2968690846489662</v>
      </c>
      <c r="C86">
        <v>0.2489609131852888</v>
      </c>
      <c r="D86">
        <v>0.3262710173464852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0.2767917373360431</v>
      </c>
      <c r="C87">
        <v>0.251508512844642</v>
      </c>
      <c r="D87">
        <v>0.2777948302835443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0.2939213895368823</v>
      </c>
      <c r="C88">
        <v>0.3158620649423355</v>
      </c>
      <c r="D88">
        <v>0.3210453622287988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0.302047924480655</v>
      </c>
      <c r="C89">
        <v>0.3282680603468917</v>
      </c>
      <c r="D89">
        <v>0.362411974959102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0.2919878366399793</v>
      </c>
      <c r="C2">
        <v>0.3100659165411226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0.313743604893698</v>
      </c>
      <c r="C3">
        <v>0.2908768961741321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0.4277367516187951</v>
      </c>
      <c r="C4">
        <v>0.4572846652939916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0.4476171231234637</v>
      </c>
      <c r="C5">
        <v>0.4648150246165976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0.4187300433715185</v>
      </c>
      <c r="C6">
        <v>0.3849406737236329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0.2901702223822128</v>
      </c>
      <c r="C7">
        <v>0.2922954761134685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0.2727204140243694</v>
      </c>
      <c r="C8">
        <v>0.2858053285945718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0.2488095700949222</v>
      </c>
      <c r="C9">
        <v>0.244140943063458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0.2532786054702526</v>
      </c>
      <c r="C10">
        <v>0.245189862512052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0.311090309449828</v>
      </c>
      <c r="C11">
        <v>0.2935237005794654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0.5237954129268287</v>
      </c>
      <c r="C12">
        <v>0.5371676965976138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0.4868022808027154</v>
      </c>
      <c r="C13">
        <v>0.4996008543211197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0.4693614428225655</v>
      </c>
      <c r="C14">
        <v>0.45330579586773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0.4349104145983861</v>
      </c>
      <c r="C15">
        <v>0.4311571198468333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0.4629854896915293</v>
      </c>
      <c r="C16">
        <v>0.4448680246825999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0.4367162608510296</v>
      </c>
      <c r="C17">
        <v>0.4323079753167886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0.4992469635212197</v>
      </c>
      <c r="C18">
        <v>0.4747154204605651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0.492612392187488</v>
      </c>
      <c r="C19">
        <v>0.4786986099778239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0.5177450519232523</v>
      </c>
      <c r="C20">
        <v>0.4790743319278068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0.468871036870745</v>
      </c>
      <c r="C21">
        <v>0.4356125776847715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0.4953697779920043</v>
      </c>
      <c r="C22">
        <v>0.457723759777883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0.4555641823603461</v>
      </c>
      <c r="C23">
        <v>0.4253206562757203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0.5018530885291576</v>
      </c>
      <c r="C24">
        <v>0.4893431410080019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0.4577732123274385</v>
      </c>
      <c r="C25">
        <v>0.4372158484476878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0.4810832847248424</v>
      </c>
      <c r="C26">
        <v>0.4666405198039468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0.4569945992393927</v>
      </c>
      <c r="C27">
        <v>0.4452825236147728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0.5169157336155573</v>
      </c>
      <c r="C28">
        <v>0.4720963184407215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0.4815169587217528</v>
      </c>
      <c r="C29">
        <v>0.4429460823753454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0.4766898042446858</v>
      </c>
      <c r="C30">
        <v>0.4854582967236638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0.5000762538984418</v>
      </c>
      <c r="C31">
        <v>0.4854227536054979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0.4955050770725523</v>
      </c>
      <c r="C32">
        <v>0.5144900927941004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0.5162004381418228</v>
      </c>
      <c r="C33">
        <v>0.5119350637708392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0.4518071277814228</v>
      </c>
      <c r="C34">
        <v>0.4425462650312416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0.3603325114709698</v>
      </c>
      <c r="C35">
        <v>0.3567104595803064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0.3672539796305186</v>
      </c>
      <c r="C36">
        <v>0.3640544800017279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0.2411444547501477</v>
      </c>
      <c r="C37">
        <v>0.2391801964823562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0.266529444370951</v>
      </c>
      <c r="C38">
        <v>0.2800553448694892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0.3169713219321227</v>
      </c>
      <c r="C39">
        <v>0.3127828851342201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0.3669002147097337</v>
      </c>
      <c r="C40">
        <v>0.3610466114178146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0.3306167947708583</v>
      </c>
      <c r="C41">
        <v>0.3030474663884551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0.3417706275195406</v>
      </c>
      <c r="C42">
        <v>0.2994951684493571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0.1874144011670248</v>
      </c>
      <c r="C43">
        <v>0.2002024335011936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0.1861619560533993</v>
      </c>
      <c r="C44">
        <v>0.2114610267919045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0.2022559285491377</v>
      </c>
      <c r="C45">
        <v>0.2255651757496034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0.1711928096697911</v>
      </c>
      <c r="C46">
        <v>0.1877305103728595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0.1566986129264102</v>
      </c>
      <c r="C47">
        <v>0.1850879807964343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0.1889759360859383</v>
      </c>
      <c r="C48">
        <v>0.1901506278785615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0.2503684829562169</v>
      </c>
      <c r="C49">
        <v>0.2377629075851552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0.2466021135899124</v>
      </c>
      <c r="C50">
        <v>0.2334737158896127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0.2186127392133285</v>
      </c>
      <c r="C51">
        <v>0.2139497492951953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0.2158678773091852</v>
      </c>
      <c r="C52">
        <v>0.2063935034366984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0.1619250385573617</v>
      </c>
      <c r="C53">
        <v>0.1475638850624191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0.2007890969003725</v>
      </c>
      <c r="C54">
        <v>0.2205248903906481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0.3443280008292484</v>
      </c>
      <c r="C55">
        <v>0.3216821244359017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0.3235534506781799</v>
      </c>
      <c r="C56">
        <v>0.2931713158419977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0.3021466394746176</v>
      </c>
      <c r="C57">
        <v>0.2860245055846266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0.3172076216765812</v>
      </c>
      <c r="C58">
        <v>0.3078675131840878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0.4813238494098186</v>
      </c>
      <c r="C59">
        <v>0.4955166789374608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0.4730331959125851</v>
      </c>
      <c r="C60">
        <v>0.4698583402654581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0.2914631798385347</v>
      </c>
      <c r="C61">
        <v>0.2686590460082818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0.3075317500167278</v>
      </c>
      <c r="C62">
        <v>0.2822254143313607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0.2131746781371557</v>
      </c>
      <c r="C63">
        <v>0.2233706289798755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0.2139729139236261</v>
      </c>
      <c r="C64">
        <v>0.2101711704334114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0.2850842699663688</v>
      </c>
      <c r="C65">
        <v>0.2760041094081507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0.3244829303112583</v>
      </c>
      <c r="C66">
        <v>0.3099651444987599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0.3327143590811666</v>
      </c>
      <c r="C67">
        <v>0.2931366320885925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0.2487872166728431</v>
      </c>
      <c r="C68">
        <v>0.2490872377920115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0.2734161017910589</v>
      </c>
      <c r="C69">
        <v>0.2340263424825978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0.1986422292449895</v>
      </c>
      <c r="C70">
        <v>0.1925834473809925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0.2055931781802423</v>
      </c>
      <c r="C71">
        <v>0.1899724224862987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0.4619992485297824</v>
      </c>
      <c r="C72">
        <v>0.4716231965563769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0.4686010753646254</v>
      </c>
      <c r="C73">
        <v>0.4719624458537335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0.3083386884253073</v>
      </c>
      <c r="C74">
        <v>0.2830647902043016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0.3057529764614158</v>
      </c>
      <c r="C75">
        <v>0.2720002936699187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0.2546557946509708</v>
      </c>
      <c r="C76">
        <v>0.2310758370722071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0.2206592298369261</v>
      </c>
      <c r="C77">
        <v>0.2133236739222288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0.2829663849354369</v>
      </c>
      <c r="C78">
        <v>0.2791164471361483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0.2840310325973655</v>
      </c>
      <c r="C79">
        <v>0.2712558785483974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0.2517009842388703</v>
      </c>
      <c r="C80">
        <v>0.2422197197585919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0.2595913754120819</v>
      </c>
      <c r="C81">
        <v>0.2494956871923355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0.2993385856313741</v>
      </c>
      <c r="C82">
        <v>0.2843552915417867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0.2855964878949376</v>
      </c>
      <c r="C83">
        <v>0.2759004990623977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0.4021388743585558</v>
      </c>
      <c r="C84">
        <v>0.4088572898233904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0.3714417503623666</v>
      </c>
      <c r="C85">
        <v>0.3840455750923359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0.2851930837237969</v>
      </c>
      <c r="C86">
        <v>0.2957189397938562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0.3311423979383262</v>
      </c>
      <c r="C87">
        <v>0.3017801536646272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0.3277942253315421</v>
      </c>
      <c r="C88">
        <v>0.3134355723470379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0.3424071293751479</v>
      </c>
      <c r="C89">
        <v>0.3066661389412608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0.3139917086760203</v>
      </c>
      <c r="C2">
        <v>0.2981061092105465</v>
      </c>
      <c r="D2">
        <v>0.3074591996249633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0.2925520255287856</v>
      </c>
      <c r="C3">
        <v>0.2942283466252076</v>
      </c>
      <c r="D3">
        <v>0.3191815842748494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0.4549668951368914</v>
      </c>
      <c r="C4">
        <v>0.4417683029683625</v>
      </c>
      <c r="D4">
        <v>0.4280681677535176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0.433669431245589</v>
      </c>
      <c r="C5">
        <v>0.4359147527666067</v>
      </c>
      <c r="D5">
        <v>0.4341885189733234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0.3659060213300917</v>
      </c>
      <c r="C6">
        <v>0.3725246129200814</v>
      </c>
      <c r="D6">
        <v>0.374521412500521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0.275679044074045</v>
      </c>
      <c r="C7">
        <v>0.2794919185170591</v>
      </c>
      <c r="D7">
        <v>0.292404132089482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0.2663406999730836</v>
      </c>
      <c r="C8">
        <v>0.2865863270884336</v>
      </c>
      <c r="D8">
        <v>0.29994730078797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0.2342295552859015</v>
      </c>
      <c r="C9">
        <v>0.2274460812861269</v>
      </c>
      <c r="D9">
        <v>0.2427569855181363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0.2282312890372403</v>
      </c>
      <c r="C10">
        <v>0.2268491002665816</v>
      </c>
      <c r="D10">
        <v>0.2508769190336904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0.3273309627948403</v>
      </c>
      <c r="C11">
        <v>0.3065604600778046</v>
      </c>
      <c r="D11">
        <v>0.3037842026956736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0.4887065595079087</v>
      </c>
      <c r="C12">
        <v>0.480809336676011</v>
      </c>
      <c r="D12">
        <v>0.4933228968661659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0.4742001676948402</v>
      </c>
      <c r="C13">
        <v>0.4620167020322948</v>
      </c>
      <c r="D13">
        <v>0.4660118326320121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0.4727289499893715</v>
      </c>
      <c r="C14">
        <v>0.4651580355152136</v>
      </c>
      <c r="D14">
        <v>0.4868366233253431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0.4643813717592571</v>
      </c>
      <c r="C15">
        <v>0.4808535226862731</v>
      </c>
      <c r="D15">
        <v>0.4721867007637219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0.4731951778792121</v>
      </c>
      <c r="C16">
        <v>0.4261497696412488</v>
      </c>
      <c r="D16">
        <v>0.475275535973459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0.4548913724226272</v>
      </c>
      <c r="C17">
        <v>0.4646567672133538</v>
      </c>
      <c r="D17">
        <v>0.4565587649580928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0.4944784031644211</v>
      </c>
      <c r="C18">
        <v>0.4867086699069069</v>
      </c>
      <c r="D18">
        <v>0.5050074078497433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0.4879111120536555</v>
      </c>
      <c r="C19">
        <v>0.4911924805681585</v>
      </c>
      <c r="D19">
        <v>0.5085825496788255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0.4927265640140628</v>
      </c>
      <c r="C20">
        <v>0.4805539693180962</v>
      </c>
      <c r="D20">
        <v>0.4818217884073603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0.4635574369540226</v>
      </c>
      <c r="C21">
        <v>0.4398960937868874</v>
      </c>
      <c r="D21">
        <v>0.4455631089017347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0.5038646905238812</v>
      </c>
      <c r="C22">
        <v>0.4903412656023585</v>
      </c>
      <c r="D22">
        <v>0.5058015879657534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0.4904832590382904</v>
      </c>
      <c r="C23">
        <v>0.4860442458709954</v>
      </c>
      <c r="D23">
        <v>0.4974117774067749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0.4670109734789988</v>
      </c>
      <c r="C24">
        <v>0.4756843068570341</v>
      </c>
      <c r="D24">
        <v>0.4755823242334362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0.4523454874443902</v>
      </c>
      <c r="C25">
        <v>0.4691025674735819</v>
      </c>
      <c r="D25">
        <v>0.4747801070597107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0.4947691064165986</v>
      </c>
      <c r="C26">
        <v>0.5055451025255024</v>
      </c>
      <c r="D26">
        <v>0.4847107217924015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0.4570746306643818</v>
      </c>
      <c r="C27">
        <v>0.4659182994344116</v>
      </c>
      <c r="D27">
        <v>0.4732223799768484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0.5250573602781908</v>
      </c>
      <c r="C28">
        <v>0.5059468485243309</v>
      </c>
      <c r="D28">
        <v>0.5106841027238297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0.5024418539916102</v>
      </c>
      <c r="C29">
        <v>0.4905231696101698</v>
      </c>
      <c r="D29">
        <v>0.4959080926934432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0.492982915140749</v>
      </c>
      <c r="C30">
        <v>0.4548275652910848</v>
      </c>
      <c r="D30">
        <v>0.4780060648918152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0.4755581971148998</v>
      </c>
      <c r="C31">
        <v>0.4923623529482521</v>
      </c>
      <c r="D31">
        <v>0.4982935139510639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0.550116078361221</v>
      </c>
      <c r="C32">
        <v>0.4451436847448349</v>
      </c>
      <c r="D32">
        <v>0.522917492049081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0.5513133565584819</v>
      </c>
      <c r="C33">
        <v>0</v>
      </c>
      <c r="D33">
        <v>0.4966363700536581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0.4612329948175298</v>
      </c>
      <c r="C34">
        <v>0.4342568396442179</v>
      </c>
      <c r="D34">
        <v>0.4460196469104974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0.3611583922650008</v>
      </c>
      <c r="C35">
        <v>0.3538625710412999</v>
      </c>
      <c r="D35">
        <v>0.3681033559290985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0.3653862532157361</v>
      </c>
      <c r="C36">
        <v>0.3599318929065926</v>
      </c>
      <c r="D36">
        <v>0.3712233449482954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0.2517565839233801</v>
      </c>
      <c r="C37">
        <v>0.2453582377865529</v>
      </c>
      <c r="D37">
        <v>0.2689666076842696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0.2989225653125279</v>
      </c>
      <c r="C38">
        <v>0.2829400275170413</v>
      </c>
      <c r="D38">
        <v>0.3243983613442531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0.3135032078570074</v>
      </c>
      <c r="C39">
        <v>0.2937284377945024</v>
      </c>
      <c r="D39">
        <v>0.3379170295968652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0.3794546156983685</v>
      </c>
      <c r="C40">
        <v>0.3680686581879854</v>
      </c>
      <c r="D40">
        <v>0.4224365966499977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0.3483612821311564</v>
      </c>
      <c r="C41">
        <v>0.3319536483287811</v>
      </c>
      <c r="D41">
        <v>0.3309072997063807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0.3368681486177918</v>
      </c>
      <c r="C42">
        <v>0.3364242675629529</v>
      </c>
      <c r="D42">
        <v>0.3523063728817148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0.2000598755515211</v>
      </c>
      <c r="C43">
        <v>0.1919442424884289</v>
      </c>
      <c r="D43">
        <v>0.1962481908048073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0.1952095665532902</v>
      </c>
      <c r="C44">
        <v>0.2116988247031705</v>
      </c>
      <c r="D44">
        <v>0.1883985982990055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0.2027463741372434</v>
      </c>
      <c r="C45">
        <v>0.2173143128075026</v>
      </c>
      <c r="D45">
        <v>0.2179590482538676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0.2607071905454808</v>
      </c>
      <c r="C46">
        <v>0.2015730840433389</v>
      </c>
      <c r="D46">
        <v>0.2296391929182963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0.2108251241307636</v>
      </c>
      <c r="C47">
        <v>0.1978547734756504</v>
      </c>
      <c r="D47">
        <v>0.208517298156109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0.1925484850971249</v>
      </c>
      <c r="C48">
        <v>0.1698478889558711</v>
      </c>
      <c r="D48">
        <v>0.1841777541198794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0.2538918872979061</v>
      </c>
      <c r="C49">
        <v>0.2328157433235677</v>
      </c>
      <c r="D49">
        <v>0.2456942609881939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0.2435671941475607</v>
      </c>
      <c r="C50">
        <v>0.2224431375464622</v>
      </c>
      <c r="D50">
        <v>0.2344836117944024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0.2349847037727768</v>
      </c>
      <c r="C51">
        <v>0.2209298259314195</v>
      </c>
      <c r="D51">
        <v>0.2336427339669734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0.2201818755722499</v>
      </c>
      <c r="C52">
        <v>0.2070521295398715</v>
      </c>
      <c r="D52">
        <v>0.2175076297630579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0.1462669113489319</v>
      </c>
      <c r="C53">
        <v>0.1229147879577505</v>
      </c>
      <c r="D53">
        <v>0.1412389768555717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0.2012236612472201</v>
      </c>
      <c r="C54">
        <v>0.2121831498325172</v>
      </c>
      <c r="D54">
        <v>0.2469457372899543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0.3073343485593796</v>
      </c>
      <c r="C55">
        <v>0.3004925395263002</v>
      </c>
      <c r="D55">
        <v>0.2934430390978471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0.3241007642989809</v>
      </c>
      <c r="C56">
        <v>0.3355421170361282</v>
      </c>
      <c r="D56">
        <v>0.34050434156742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0.2604072829209534</v>
      </c>
      <c r="C57">
        <v>0.2705645225278597</v>
      </c>
      <c r="D57">
        <v>0.267567653502371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0.2813625806470087</v>
      </c>
      <c r="C58">
        <v>0.2891292272293879</v>
      </c>
      <c r="D58">
        <v>0.2945566673175877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0.4850593515653654</v>
      </c>
      <c r="C59">
        <v>0.4741755020339042</v>
      </c>
      <c r="D59">
        <v>0.4707794773555147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0.4628936515776554</v>
      </c>
      <c r="C60">
        <v>0.4710240740032874</v>
      </c>
      <c r="D60">
        <v>0.48227060064863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0.3200522496838841</v>
      </c>
      <c r="C61">
        <v>0.2749490473246158</v>
      </c>
      <c r="D61">
        <v>0.293579688854108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0.2989869631772626</v>
      </c>
      <c r="C62">
        <v>0.2842567398637618</v>
      </c>
      <c r="D62">
        <v>0.2972806161956781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0.2029440451357003</v>
      </c>
      <c r="C63">
        <v>0.1984877106590889</v>
      </c>
      <c r="D63">
        <v>0.2145479394999897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0.2035912962955615</v>
      </c>
      <c r="C64">
        <v>0.2074627600545539</v>
      </c>
      <c r="D64">
        <v>0.2518346148083225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0.2781427237639825</v>
      </c>
      <c r="C65">
        <v>0.2651361129331938</v>
      </c>
      <c r="D65">
        <v>0.2783566077889727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0.2937406428208967</v>
      </c>
      <c r="C66">
        <v>0.2880132730726768</v>
      </c>
      <c r="D66">
        <v>0.2877005579379889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0.3082938996862106</v>
      </c>
      <c r="C67">
        <v>0.2810884918639718</v>
      </c>
      <c r="D67">
        <v>0.3010011004816903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0.2629826797603432</v>
      </c>
      <c r="C68">
        <v>0.2434683803474212</v>
      </c>
      <c r="D68">
        <v>0.2632191571239592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0.232914182326446</v>
      </c>
      <c r="C69">
        <v>0.2142035590998674</v>
      </c>
      <c r="D69">
        <v>0.2552248106486555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0.1840537387681363</v>
      </c>
      <c r="C70">
        <v>0.1700872528284383</v>
      </c>
      <c r="D70">
        <v>0.1899853813301985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0.1851447885688729</v>
      </c>
      <c r="C71">
        <v>0.1761071525321438</v>
      </c>
      <c r="D71">
        <v>0.1940797516047955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0.4569186186125456</v>
      </c>
      <c r="C72">
        <v>0.4564284858769841</v>
      </c>
      <c r="D72">
        <v>0.4725570901047806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0.4555595801308237</v>
      </c>
      <c r="C73">
        <v>0.4608837958557386</v>
      </c>
      <c r="D73">
        <v>0.4572655481533108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0.3055521953162918</v>
      </c>
      <c r="C74">
        <v>0.2937685998156667</v>
      </c>
      <c r="D74">
        <v>0.3025711560573934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0.2961568728417499</v>
      </c>
      <c r="C75">
        <v>0.2963669895230291</v>
      </c>
      <c r="D75">
        <v>0.2911433461857469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0.238278181677696</v>
      </c>
      <c r="C76">
        <v>0.2295616951391653</v>
      </c>
      <c r="D76">
        <v>0.2376835939895575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0.2257023433835699</v>
      </c>
      <c r="C77">
        <v>0.2180625482443954</v>
      </c>
      <c r="D77">
        <v>0.230739797938635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0.2737083503935072</v>
      </c>
      <c r="C78">
        <v>0.2686244803257644</v>
      </c>
      <c r="D78">
        <v>0.2787570983898349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0.2801368066674556</v>
      </c>
      <c r="C79">
        <v>0.2818396413711238</v>
      </c>
      <c r="D79">
        <v>0.2965446854381123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0.2677789279427475</v>
      </c>
      <c r="C80">
        <v>0.2616628525512559</v>
      </c>
      <c r="D80">
        <v>0.2792600898118196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0.2461716306607273</v>
      </c>
      <c r="C81">
        <v>0.2460444390353282</v>
      </c>
      <c r="D81">
        <v>0.2615460964093963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0.2775473358556912</v>
      </c>
      <c r="C82">
        <v>0.2719690230458482</v>
      </c>
      <c r="D82">
        <v>0.2802020028822732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0.2557289131319932</v>
      </c>
      <c r="C83">
        <v>0.2606073108401673</v>
      </c>
      <c r="D83">
        <v>0.2663054261208371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0.3808074164412599</v>
      </c>
      <c r="C84">
        <v>0.3683616592627804</v>
      </c>
      <c r="D84">
        <v>0.372356296531856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0.3645016475768924</v>
      </c>
      <c r="C85">
        <v>0.3670536430630573</v>
      </c>
      <c r="D85">
        <v>0.3778764742640822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0.2820139529117848</v>
      </c>
      <c r="C86">
        <v>0.2995270539944637</v>
      </c>
      <c r="D86">
        <v>0.2985436502329218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0.2858729923744956</v>
      </c>
      <c r="C87">
        <v>0.2984690894953518</v>
      </c>
      <c r="D87">
        <v>0.3454421997696412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0.3127353839310152</v>
      </c>
      <c r="C88">
        <v>0.3016755160505092</v>
      </c>
      <c r="D88">
        <v>0.3263061029537944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0.3405653155919791</v>
      </c>
      <c r="C89">
        <v>0.3132900239893309</v>
      </c>
      <c r="D89">
        <v>0.3369603512260844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0.2725654773448156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0.2882714136827478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0.3999860665879613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0.4385475024413212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0.3067638666147278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0.264644435164453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0.2573739836876271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0.2007743771085881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0.2276071239157882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0.2941409508296805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0.4796145413081013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0.4643032961192325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0.4515219038435617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0.4292742424765231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0.4568218078251716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0.4377856808460869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0.4759699333690448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0.4823223437018254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0.4641430550789247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0.455008676169708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0.4620265495890201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0.4553812538525637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0.4533309343239765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0.4429714009640122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0.485702822102776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0.4186121658667138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0.4669477939605713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0.4082856195814469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0.4889909834303754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0.4520563133060932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0.5083124494552612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0.4647192175571735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0.4635384995783111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0.3353413019681658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0.3510039854751842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0.2264390791903754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0.2510680587835682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0.2958277932880722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0.3255357988899754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0.3028742329584896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0.3225722824898335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0.1884238143667058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0.188225442717718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0.1895602238651207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0.2083065782052775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0.2136192031941571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0.1819072719386453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0.2262463555508389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0.217157407937209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0.1822841890152751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0.1910821472175736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0.1486898784216378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0.1889087750487132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0.3183089031113518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0.317884882387351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0.241829826796459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0.2579836173223182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0.4359501870414438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0.4514583186642361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0.2754871726328398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0.2836349737018283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0.1986892569427417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0.2029018269066069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0.2414449885628134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0.2847883909630866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0.3198383400037343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0.2239782386521975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0.219535518665936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0.1728954708220157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0.1852780854937068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0.4346657142567495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0.4601807829737663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0.2900474557640398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0.2957054376626553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0.1897173671077376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0.2169121805044791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0.2631193122462086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0.2389562007334224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0.2156152714966077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0.2322695784909773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0.2405393609706951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0.2478841397595608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0.4069989021882238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0.3995888028008213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0.2525460171129774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0.2590484741984002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0.3088133434131742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0.3315577567133385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0.3231947597829096</v>
      </c>
      <c r="C2">
        <v>0.3183951129383863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0.3359963992457898</v>
      </c>
      <c r="C3">
        <v>0.3530089478008449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0.4106894280830044</v>
      </c>
      <c r="C4">
        <v>0.4233322118264689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0.4165092952778386</v>
      </c>
      <c r="C5">
        <v>0.4453599247086829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0.3045296108438855</v>
      </c>
      <c r="C6">
        <v>0.3001615444229821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0.2452838372495959</v>
      </c>
      <c r="C7">
        <v>0.2427181094087691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0.257271168161021</v>
      </c>
      <c r="C8">
        <v>0.2452521281729023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0.2267531590838718</v>
      </c>
      <c r="C9">
        <v>0.2156924568526037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0.2314467215557937</v>
      </c>
      <c r="C10">
        <v>0.2173088807665724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0.35426324373829</v>
      </c>
      <c r="C11">
        <v>0.3718628092976174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0.4385464584059788</v>
      </c>
      <c r="C12">
        <v>0.4151091465521701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0.4307243888371998</v>
      </c>
      <c r="C13">
        <v>0.419237718269229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0.4845604034432632</v>
      </c>
      <c r="C14">
        <v>0.4774454713517379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0.5098045135739591</v>
      </c>
      <c r="C15">
        <v>0.5061682514283276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0.4658395404701179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0.4644441597802298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0.5197676215703186</v>
      </c>
      <c r="C18">
        <v>0.5180470580463513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0.5085330917753956</v>
      </c>
      <c r="C19">
        <v>0.4848712414757818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0.5437026822141239</v>
      </c>
      <c r="C22">
        <v>0.5402088696832088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0.4985762895310967</v>
      </c>
      <c r="C23">
        <v>0.4775298232738632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0.5188436548930081</v>
      </c>
      <c r="C24">
        <v>0.5111617514005538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0.4759614954849607</v>
      </c>
      <c r="C25">
        <v>0.4592296960048717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0.4986276626586914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0.4838151166567931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0.5792421592133385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0.5335356455023695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0.4862184608731034</v>
      </c>
      <c r="C34">
        <v>0.4833684150989239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0.3658408618099474</v>
      </c>
      <c r="C35">
        <v>0.3629483826662158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0.365723716473759</v>
      </c>
      <c r="C36">
        <v>0.3656543134258843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0.221386770834215</v>
      </c>
      <c r="C37">
        <v>0.2187204369266701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0.2612618084903024</v>
      </c>
      <c r="C38">
        <v>0.2529261209070682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0.3528181985020638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0.3591274537146091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0.3866280416647593</v>
      </c>
      <c r="C41">
        <v>0.3682274692615525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0.3855975405703037</v>
      </c>
      <c r="C42">
        <v>0.3477793846811567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0.1918863592953875</v>
      </c>
      <c r="C43">
        <v>0.1908742121846521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0.1793981085391885</v>
      </c>
      <c r="C44">
        <v>0.1710791404527822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0.1839337352629206</v>
      </c>
      <c r="C45">
        <v>0.1749973084282264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0.1927215375243595</v>
      </c>
      <c r="C46">
        <v>0.2140068214042166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0.1884943180092529</v>
      </c>
      <c r="C47">
        <v>0.1998465346037655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0.1979181977062903</v>
      </c>
      <c r="C48">
        <v>0.1968872918217945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0.2480841904729006</v>
      </c>
      <c r="C49">
        <v>0.2377135087658341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0.2399222392909057</v>
      </c>
      <c r="C50">
        <v>0.2097699195321457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0.2009219684238945</v>
      </c>
      <c r="C51">
        <v>0.1917320646566295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0.1932803074506899</v>
      </c>
      <c r="C52">
        <v>0.1909841976259709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0.1594675760209092</v>
      </c>
      <c r="C53">
        <v>0.1713201900468082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0.1923354615519444</v>
      </c>
      <c r="C54">
        <v>0.2226773764892125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0.3530604977160692</v>
      </c>
      <c r="C55">
        <v>0.3691409644619985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0.3824783837145588</v>
      </c>
      <c r="C56">
        <v>0.3815196471280666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0.3109952168791399</v>
      </c>
      <c r="C57">
        <v>0.2940038670956249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0.3119234364377718</v>
      </c>
      <c r="C58">
        <v>0.2987706213432357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0.4787071224284965</v>
      </c>
      <c r="C59">
        <v>0.4757100442155145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0.4716581962947465</v>
      </c>
      <c r="C60">
        <v>0.4749305547571265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0.367631465737891</v>
      </c>
      <c r="C61">
        <v>0.4719730316721208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0.3960940382831086</v>
      </c>
      <c r="C62">
        <v>0.4324151352364966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0.1884230188736171</v>
      </c>
      <c r="C63">
        <v>0.1815134856171027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0.193837547750905</v>
      </c>
      <c r="C64">
        <v>0.1865282122458244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0.3844944231212139</v>
      </c>
      <c r="C65">
        <v>0.3946807380542502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0.3487956018721471</v>
      </c>
      <c r="C66">
        <v>0.3159787917266721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0.4031026304030408</v>
      </c>
      <c r="C67">
        <v>0.4239639133760115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0.2580600140318157</v>
      </c>
      <c r="C68">
        <v>0.2397011837080592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0.2638954852212963</v>
      </c>
      <c r="C69">
        <v>0.2578039838268285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0.1826508477789576</v>
      </c>
      <c r="C70">
        <v>0.1916428817978073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0.182642578609663</v>
      </c>
      <c r="C71">
        <v>0.179878768329395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0.441193181140128</v>
      </c>
      <c r="C72">
        <v>0.4285229070561365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0.4170334019623059</v>
      </c>
      <c r="C73">
        <v>0.4253412365467471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0.3481666473199695</v>
      </c>
      <c r="C74">
        <v>0.3799622371923505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0.3544513380932292</v>
      </c>
      <c r="C75">
        <v>0.380641563518402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0.2325878531781867</v>
      </c>
      <c r="C76">
        <v>0.2400218448163148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0.2486291985976304</v>
      </c>
      <c r="C77">
        <v>0.2547960498680671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0.2749689734808289</v>
      </c>
      <c r="C78">
        <v>0.2706291272359736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0.2354869500763955</v>
      </c>
      <c r="C79">
        <v>0.2356808638737143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0.2435687259723075</v>
      </c>
      <c r="C80">
        <v>0.2491795338624925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0.2368041652434029</v>
      </c>
      <c r="C81">
        <v>0.24924629982397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0.2750208294102505</v>
      </c>
      <c r="C82">
        <v>0.2658818671634807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0.2602055215126086</v>
      </c>
      <c r="C83">
        <v>0.2558245099201384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0.3748326216588461</v>
      </c>
      <c r="C84">
        <v>0.3731448065483075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0.3652433180008773</v>
      </c>
      <c r="C85">
        <v>0.355115302550006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0.2841328937651181</v>
      </c>
      <c r="C86">
        <v>0.2750668603853852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0.2307422472056279</v>
      </c>
      <c r="C87">
        <v>0.2583278267427462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0.3492830983002981</v>
      </c>
      <c r="C88">
        <v>0.3527539763073463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0.3290659401848999</v>
      </c>
      <c r="C89">
        <v>0.3547140896817048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0.3102367178433471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0.3268991643089359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0.4420589409944077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0.4471509963207479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0.3333653001408828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0.3429543417704137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0.309485813336713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0.2383903047796023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0.2395984357792765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0.3208508061650575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0.4997596330622323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0.4842414149353581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0.5171598523997125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0.4859729217014451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0.4954020225621285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0.5244159963697739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0.4791938684560278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0.5080163116364376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0.515993969188523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0.5049043250682186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0.5305233954331664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0.5193819423599375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0.5218409326233947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0.4802176462292895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0.5311364448111212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0.5023684665080039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0.5358220562801598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0.4975724989913173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0.5564879569459089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0.5181903039278249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0.5664851148173494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0.5319107472896576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0.4768825036244116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0.3696296129187949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0.37777108163059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0.2942165443765336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0.3053557248756713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0.440171608356414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0.3841337381152932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0.3389375146478414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0.3678174216226237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0.2030878461526526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0.1941259452541334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0.2518100194489457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0.1979385852493102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0.1991715749458137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0.1793360827451925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0.2444430937292236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0.2457464146149527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0.2164296597253361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0.2166848767503307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0.1600593963230494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0.2938989852832642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0.3432438151791082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0.3570693219530172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0.28858141149244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0.2967361429941723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0.4841659856381036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0.4893287126431052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0.3127653168609543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0.298191069091483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0.2907758091413786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0.2426485580272309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0.2936149323764055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0.3303894572404783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0.3240921936767958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0.265717277164599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0.2447067336357336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0.2116653411708868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0.2141882862079512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0.4973170163448825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0.4795865526465329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0.3225009875147755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0.3071817684110748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0.2221867642523545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0.2431643038087653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0.2790235274187175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0.2824795876917818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0.2576781521501291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0.2578733175806701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0.285955375298087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0.2744459230167968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0.3869297405458846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0.3905115394339621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0.3528582047949289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0.3092668660931382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0.338521793266622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0.3706213369965553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0.3235560981489772</v>
      </c>
      <c r="C2">
        <v>0.2974959961496867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0.3375644939688017</v>
      </c>
      <c r="C3">
        <v>0.3029766269316969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0.4630386019483127</v>
      </c>
      <c r="C4">
        <v>0.455667418806435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0.4623741642722199</v>
      </c>
      <c r="C5">
        <v>0.4623753039774142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0.3771026047793302</v>
      </c>
      <c r="C6">
        <v>0.3513151920267514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0.3045374723663619</v>
      </c>
      <c r="C7">
        <v>0.2824811457890516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0.2965748924370602</v>
      </c>
      <c r="C8">
        <v>0.2782247992462769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0.2405510201067715</v>
      </c>
      <c r="C9">
        <v>0.2320539596565964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0.2582462771608603</v>
      </c>
      <c r="C10">
        <v>0.2385428441489268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0.354660726445628</v>
      </c>
      <c r="C11">
        <v>0.2989764939409515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0.551381035638525</v>
      </c>
      <c r="C12">
        <v>0.4996167629162729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0.4906848465727868</v>
      </c>
      <c r="C13">
        <v>0.4734431021302983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0.5173766698198581</v>
      </c>
      <c r="C14">
        <v>0.5037967276135036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0.4840989441921313</v>
      </c>
      <c r="C15">
        <v>0.4956744542647256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0.5097879153333212</v>
      </c>
      <c r="C16">
        <v>0.507467491204267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0.5129216590621433</v>
      </c>
      <c r="C17">
        <v>0.5043514974449324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0.5101649730773496</v>
      </c>
      <c r="C18">
        <v>0.5179671340853856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0.5155983758193475</v>
      </c>
      <c r="C19">
        <v>0.5221300659125502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0.5269127939310339</v>
      </c>
      <c r="C20">
        <v>0.5267515390772711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0.4962773001974538</v>
      </c>
      <c r="C21">
        <v>0.5131212589959372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0.4988237907566449</v>
      </c>
      <c r="C22">
        <v>0.489406612710418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0.5164150080850555</v>
      </c>
      <c r="C23">
        <v>0.5021870048483834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0.5083894661638174</v>
      </c>
      <c r="C24">
        <v>0.490637026813234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0.4630313825158291</v>
      </c>
      <c r="C25">
        <v>0.4780486028344679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0.5168996906051269</v>
      </c>
      <c r="C26">
        <v>0.5503093424231507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0.4977851331233978</v>
      </c>
      <c r="C27">
        <v>0.5073964922893338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0.5321880143422347</v>
      </c>
      <c r="C28">
        <v>0.5305160664924057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0.5066006150510576</v>
      </c>
      <c r="C29">
        <v>0.5010046615630765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0.5285260379314423</v>
      </c>
      <c r="C30">
        <v>0.5123281521456582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0.5480080842971802</v>
      </c>
      <c r="C31">
        <v>0.5343010039733989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0.5321144732396778</v>
      </c>
      <c r="C32">
        <v>0.5438487180348101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0.5050556520990869</v>
      </c>
      <c r="C33">
        <v>0.4937331317500634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0.4803567957100204</v>
      </c>
      <c r="C34">
        <v>0.4816738605102565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0.3879032792649754</v>
      </c>
      <c r="C35">
        <v>0.3706155596039951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0.4039145756380612</v>
      </c>
      <c r="C36">
        <v>0.3807655943457656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0.2763893209580629</v>
      </c>
      <c r="C37">
        <v>0.2555225880397351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0.2929849305258291</v>
      </c>
      <c r="C38">
        <v>0.2690820570469415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0.3581979273486945</v>
      </c>
      <c r="C39">
        <v>0.3160012633685606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0.3634820101743049</v>
      </c>
      <c r="C40">
        <v>0.3393468640935727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0.3586296104771249</v>
      </c>
      <c r="C41">
        <v>0.3497347237200153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0.3302378531683374</v>
      </c>
      <c r="C42">
        <v>0.322214298262443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0.2382231722591965</v>
      </c>
      <c r="C43">
        <v>0.2056616620170856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0.2518629889638762</v>
      </c>
      <c r="C44">
        <v>0.2187534786584401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0.2380307639209</v>
      </c>
      <c r="C45">
        <v>0.2050478092118899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0.2780519158078648</v>
      </c>
      <c r="C46">
        <v>0.2524978925790125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0.2606043291869538</v>
      </c>
      <c r="C47">
        <v>0.2343365497334035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0.2262839608691414</v>
      </c>
      <c r="C48">
        <v>0.1920107492713767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0.2685906465264341</v>
      </c>
      <c r="C49">
        <v>0.2313821791250576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0.2478100761119955</v>
      </c>
      <c r="C50">
        <v>0.2229200019055405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0.2494488188406316</v>
      </c>
      <c r="C51">
        <v>0.2152379504043937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0.2413655600981948</v>
      </c>
      <c r="C52">
        <v>0.2035982056883778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0.1651618084540103</v>
      </c>
      <c r="C53">
        <v>0.1452545440564931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0.2331045854437911</v>
      </c>
      <c r="C54">
        <v>0.2086236705781896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0.386096080809689</v>
      </c>
      <c r="C55">
        <v>0.3637834170604134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0.416481924327937</v>
      </c>
      <c r="C56">
        <v>0.3440552646653694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0.2863225104522679</v>
      </c>
      <c r="C57">
        <v>0.2832907927036286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0.3172696555966995</v>
      </c>
      <c r="C58">
        <v>0.302180879819947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0.4896646158141985</v>
      </c>
      <c r="C59">
        <v>0.4780492200478306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0.4948580655334817</v>
      </c>
      <c r="C60">
        <v>0.4760508038410821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0.3341295860825513</v>
      </c>
      <c r="C61">
        <v>0.2923431686571111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0.3166978794509884</v>
      </c>
      <c r="C62">
        <v>0.2750895246970722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0.2520600850050534</v>
      </c>
      <c r="C63">
        <v>0.2063748713927909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0.2828476793905522</v>
      </c>
      <c r="C64">
        <v>0.222680887776684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0.2761570492341202</v>
      </c>
      <c r="C65">
        <v>0.3244116107715107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0.3473697691675156</v>
      </c>
      <c r="C66">
        <v>0.3375449867082247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0.3754395060737579</v>
      </c>
      <c r="C67">
        <v>0.3090837314081794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0.2790047906617932</v>
      </c>
      <c r="C68">
        <v>0.2470443839346472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0.270052592453949</v>
      </c>
      <c r="C69">
        <v>0.2648193687840081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0.2054116399678211</v>
      </c>
      <c r="C70">
        <v>0.1829242459519937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0.2200000856583025</v>
      </c>
      <c r="C71">
        <v>0.1983899251639843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0.4796438092830791</v>
      </c>
      <c r="C72">
        <v>0.4688520303725941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0.4472516112103976</v>
      </c>
      <c r="C73">
        <v>0.4787603363128645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0.3259404519067665</v>
      </c>
      <c r="C74">
        <v>0.2838790761344135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0.3247459894671134</v>
      </c>
      <c r="C75">
        <v>0.2804102426692971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0.259338658473127</v>
      </c>
      <c r="C76">
        <v>0.2647291626600386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0.2743743042249491</v>
      </c>
      <c r="C77">
        <v>0.255346179677034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0.2755701126958127</v>
      </c>
      <c r="C78">
        <v>0.2693600288185471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0.2935234018804605</v>
      </c>
      <c r="C79">
        <v>0.2613427962903334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0.2887510378368017</v>
      </c>
      <c r="C80">
        <v>0.2733730532692195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0.2880248821952273</v>
      </c>
      <c r="C81">
        <v>0.2681172583480271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0.2668463552840066</v>
      </c>
      <c r="C82">
        <v>0.2581672511393639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0.2809781147586105</v>
      </c>
      <c r="C83">
        <v>0.2644659054279327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0.4365939905538279</v>
      </c>
      <c r="C84">
        <v>0.4004204978478449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0.4217794247982254</v>
      </c>
      <c r="C85">
        <v>0.3760922717385822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0.3577982114822885</v>
      </c>
      <c r="C86">
        <v>0.2910140375144609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0.4135445873071621</v>
      </c>
      <c r="C87">
        <v>0.3000139605834943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0.3315226638832918</v>
      </c>
      <c r="C88">
        <v>0.3448455278487766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0.3408639707127396</v>
      </c>
      <c r="C89">
        <v>0.334700285275092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0.3383525052556285</v>
      </c>
      <c r="C2">
        <v>0.2972346405262378</v>
      </c>
      <c r="D2">
        <v>0.3388589225623138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0.2868388871686736</v>
      </c>
      <c r="C3">
        <v>0.3297485804700471</v>
      </c>
      <c r="D3">
        <v>0.3347894065428075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0.4781796565177605</v>
      </c>
      <c r="C4">
        <v>0.4377669253339202</v>
      </c>
      <c r="D4">
        <v>0.4618878193648465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0.4762900514683376</v>
      </c>
      <c r="C5">
        <v>0.4131986620520224</v>
      </c>
      <c r="D5">
        <v>0.4412636282492657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0.4331628304834549</v>
      </c>
      <c r="C6">
        <v>0.4086430883582901</v>
      </c>
      <c r="D6">
        <v>0.4341155977265255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0.3371688853896039</v>
      </c>
      <c r="C7">
        <v>0.2688337686500445</v>
      </c>
      <c r="D7">
        <v>0.3839076348395948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0.2953869610215829</v>
      </c>
      <c r="C8">
        <v>0.2940298962111245</v>
      </c>
      <c r="D8">
        <v>0.3507489125383483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0.2455281501338966</v>
      </c>
      <c r="C9">
        <v>0.2220611225998433</v>
      </c>
      <c r="D9">
        <v>0.2484874013926227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0.2455029330174824</v>
      </c>
      <c r="C10">
        <v>0.222171292710705</v>
      </c>
      <c r="D10">
        <v>0.2393127649522677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0.3365185564144608</v>
      </c>
      <c r="C11">
        <v>0.3137032008135389</v>
      </c>
      <c r="D11">
        <v>0.3298475809235572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0.5253595070393673</v>
      </c>
      <c r="C12">
        <v>0.531974895313843</v>
      </c>
      <c r="D12">
        <v>0.5331372283967232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0.5380751736428403</v>
      </c>
      <c r="C13">
        <v>0.5438763188313593</v>
      </c>
      <c r="D13">
        <v>0.5390755511878982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0.4969533362877028</v>
      </c>
      <c r="C14">
        <v>0.4825840302398184</v>
      </c>
      <c r="D14">
        <v>0.5128784017255257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0.4565201476069362</v>
      </c>
      <c r="C15">
        <v>0.4778267288881412</v>
      </c>
      <c r="D15">
        <v>0.4634182337625017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0.5103102388941212</v>
      </c>
      <c r="C16">
        <v>0.4804508105087816</v>
      </c>
      <c r="D16">
        <v>0.496407835723727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0.4521675033591935</v>
      </c>
      <c r="C17">
        <v>0.4842664448589813</v>
      </c>
      <c r="D17">
        <v>0.4887799152171133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0.442194433239196</v>
      </c>
      <c r="C18">
        <v>0.4465368450280057</v>
      </c>
      <c r="D18">
        <v>0.4456279503618493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0.4526145028112195</v>
      </c>
      <c r="C19">
        <v>0.4605552257696788</v>
      </c>
      <c r="D19">
        <v>0.4514725389401557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0.4877187470820817</v>
      </c>
      <c r="C20">
        <v>0.4950403431548348</v>
      </c>
      <c r="D20">
        <v>0.52910261290414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0.4783623386479792</v>
      </c>
      <c r="C21">
        <v>0.4774458619388374</v>
      </c>
      <c r="D21">
        <v>0.4970232460171126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0.4573457255090833</v>
      </c>
      <c r="C22">
        <v>0.4397250232177896</v>
      </c>
      <c r="D22">
        <v>0.4420553012634043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0.4592754863592921</v>
      </c>
      <c r="C23">
        <v>0.4577666194666</v>
      </c>
      <c r="D23">
        <v>0.4598729491883468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0.4974098020163784</v>
      </c>
      <c r="C24">
        <v>0.463746457559281</v>
      </c>
      <c r="D24">
        <v>0.4743539404557788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0.4568981631931814</v>
      </c>
      <c r="C25">
        <v>0.45116904853224</v>
      </c>
      <c r="D25">
        <v>0.4837638171389699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0.4774561912885734</v>
      </c>
      <c r="C26">
        <v>0.4829955821907198</v>
      </c>
      <c r="D26">
        <v>0.4736891607246776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0.4601082985217755</v>
      </c>
      <c r="C27">
        <v>0.5060350436855245</v>
      </c>
      <c r="D27">
        <v>0.497968072684694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0.5215067521862264</v>
      </c>
      <c r="C28">
        <v>0.4778288725094917</v>
      </c>
      <c r="D28">
        <v>0.5229361704055299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0.4671300198720849</v>
      </c>
      <c r="C29">
        <v>0.4735100081279164</v>
      </c>
      <c r="D29">
        <v>0.4916296901956069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0.4803789047400157</v>
      </c>
      <c r="C30">
        <v>0.5143900520500095</v>
      </c>
      <c r="D30">
        <v>0.5085406562796345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0.4683914274981852</v>
      </c>
      <c r="C31">
        <v>0.4601162311155349</v>
      </c>
      <c r="D31">
        <v>0.5093951831723369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0.4997810194125542</v>
      </c>
      <c r="C32">
        <v>0.5321221607072013</v>
      </c>
      <c r="D32">
        <v>0.5300966453552246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0.5818446030219396</v>
      </c>
      <c r="C33">
        <v>0.4851955572764079</v>
      </c>
      <c r="D33">
        <v>0.5136821025516838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0.4805868796739481</v>
      </c>
      <c r="C34">
        <v>0.4794185234524529</v>
      </c>
      <c r="D34">
        <v>0.509677082276571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0.3688771845018842</v>
      </c>
      <c r="C35">
        <v>0.3520771503010314</v>
      </c>
      <c r="D35">
        <v>0.3835984969419826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0.3725417632783598</v>
      </c>
      <c r="C36">
        <v>0.3653108103495535</v>
      </c>
      <c r="D36">
        <v>0.3925825316457725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0.3041784748889522</v>
      </c>
      <c r="C37">
        <v>0.2289611345162075</v>
      </c>
      <c r="D37">
        <v>0.3265479225095581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0.2859596149598966</v>
      </c>
      <c r="C38">
        <v>0.2412524971842151</v>
      </c>
      <c r="D38">
        <v>0.304240765340336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0.4064621709506301</v>
      </c>
      <c r="C39">
        <v>0.3329702029409616</v>
      </c>
      <c r="D39">
        <v>0.4459643274269722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0.3342200227312206</v>
      </c>
      <c r="C40">
        <v>0.2784549426287413</v>
      </c>
      <c r="D40">
        <v>0.3569404663374791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0.3795278139186628</v>
      </c>
      <c r="C41">
        <v>0.3223509013220884</v>
      </c>
      <c r="D41">
        <v>0.3397785376144361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0.3498800854830846</v>
      </c>
      <c r="C42">
        <v>0.3830820772591538</v>
      </c>
      <c r="D42">
        <v>0.380926884497915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0.2227817964354089</v>
      </c>
      <c r="C43">
        <v>0.2097201867907857</v>
      </c>
      <c r="D43">
        <v>0.241241258293646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0.2206486515222623</v>
      </c>
      <c r="C44">
        <v>0.2050744602783469</v>
      </c>
      <c r="D44">
        <v>0.2384247428358153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0.2719489963319423</v>
      </c>
      <c r="C45">
        <v>0.2405165058995208</v>
      </c>
      <c r="D45">
        <v>0.3248747698424149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0.2545281744000217</v>
      </c>
      <c r="C46">
        <v>0.2186661627111507</v>
      </c>
      <c r="D46">
        <v>0.2337851072543524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0.2413169361644487</v>
      </c>
      <c r="C47">
        <v>0.2260553323671468</v>
      </c>
      <c r="D47">
        <v>0.2628558825716557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0.1904292603380474</v>
      </c>
      <c r="C48">
        <v>0.1892632937698432</v>
      </c>
      <c r="D48">
        <v>0.1901594506129513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0.2509689838345354</v>
      </c>
      <c r="C49">
        <v>0.2412080140778984</v>
      </c>
      <c r="D49">
        <v>0.2443497663691372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0.2298305259229755</v>
      </c>
      <c r="C50">
        <v>0.2296076032407582</v>
      </c>
      <c r="D50">
        <v>0.2252246168736527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0.212366106225352</v>
      </c>
      <c r="C51">
        <v>0.1951793402711463</v>
      </c>
      <c r="D51">
        <v>0.209096761352148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0.2008981038352467</v>
      </c>
      <c r="C52">
        <v>0.1957348047872074</v>
      </c>
      <c r="D52">
        <v>0.2067141767208641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0.1523146780119056</v>
      </c>
      <c r="C53">
        <v>0.1630493149382758</v>
      </c>
      <c r="D53">
        <v>0.1623014245764891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0.2526146091250234</v>
      </c>
      <c r="C54">
        <v>0.2584533190526882</v>
      </c>
      <c r="D54">
        <v>0.451171054063659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0.3925125867915232</v>
      </c>
      <c r="C55">
        <v>0.3731520872701097</v>
      </c>
      <c r="D55">
        <v>0.3754514497679633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0.3468281642505617</v>
      </c>
      <c r="C56">
        <v>0.5077598399992259</v>
      </c>
      <c r="D56">
        <v>0.3876281970658818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0.2237115985836973</v>
      </c>
      <c r="C57">
        <v>0.2222233941343343</v>
      </c>
      <c r="D57">
        <v>0.2619295946691396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0.2390771959273858</v>
      </c>
      <c r="C58">
        <v>0.2333929882957958</v>
      </c>
      <c r="D58">
        <v>0.3220443086017723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0.4754899756171082</v>
      </c>
      <c r="C59">
        <v>0.4637226027339252</v>
      </c>
      <c r="D59">
        <v>0.4681154873524163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0.4884416420667411</v>
      </c>
      <c r="C60">
        <v>0.4817279949597391</v>
      </c>
      <c r="D60">
        <v>0.5010293999079091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0.2874326442817077</v>
      </c>
      <c r="C61">
        <v>0.2783819209500717</v>
      </c>
      <c r="D61">
        <v>0.2795078074637179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0.2798558731433711</v>
      </c>
      <c r="C62">
        <v>0.2788079488835784</v>
      </c>
      <c r="D62">
        <v>0.271206843201071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0.2950105772715267</v>
      </c>
      <c r="C63">
        <v>0.2192632314177569</v>
      </c>
      <c r="D63">
        <v>0.3220672309566242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0.2453528117075215</v>
      </c>
      <c r="C64">
        <v>0.2582240787218668</v>
      </c>
      <c r="D64">
        <v>0.25848766783349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0.3946677326508191</v>
      </c>
      <c r="C65">
        <v>0.3042152781874455</v>
      </c>
      <c r="D65">
        <v>0.3045964013833504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0.3204536581959794</v>
      </c>
      <c r="C66">
        <v>0.3301890581616989</v>
      </c>
      <c r="D66">
        <v>0.3101668956703034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0.3361209990432922</v>
      </c>
      <c r="C67">
        <v>0.3324124891841999</v>
      </c>
      <c r="D67">
        <v>0.35291710823121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0.2621551291178912</v>
      </c>
      <c r="C68">
        <v>0.2406613333596973</v>
      </c>
      <c r="D68">
        <v>0.2559205653840268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0.2326190376267898</v>
      </c>
      <c r="C69">
        <v>0.2391517616966679</v>
      </c>
      <c r="D69">
        <v>0.2574696935345094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0.22258499700159</v>
      </c>
      <c r="C70">
        <v>0.2038465282727372</v>
      </c>
      <c r="D70">
        <v>0.2114451948377787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0.2088878976992052</v>
      </c>
      <c r="C71">
        <v>0.1995860859751701</v>
      </c>
      <c r="D71">
        <v>0.211078939617447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0.4528284569031335</v>
      </c>
      <c r="C72">
        <v>0.4399033208507948</v>
      </c>
      <c r="D72">
        <v>0.4619984128512442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0.4497359316966949</v>
      </c>
      <c r="C73">
        <v>0.4344794335931835</v>
      </c>
      <c r="D73">
        <v>0.4570670861058531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0.2863175979032854</v>
      </c>
      <c r="C74">
        <v>0.3062301332806493</v>
      </c>
      <c r="D74">
        <v>0.2993382119443701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0.2872329885061799</v>
      </c>
      <c r="C75">
        <v>0.2955530829550255</v>
      </c>
      <c r="D75">
        <v>0.2898633596546288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0.2159940958938055</v>
      </c>
      <c r="C76">
        <v>0.2011852255391498</v>
      </c>
      <c r="D76">
        <v>0.2403058683588391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0.235488226977918</v>
      </c>
      <c r="C77">
        <v>0.2222766397384609</v>
      </c>
      <c r="D77">
        <v>0.2580990175845805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0.2989328499925271</v>
      </c>
      <c r="C78">
        <v>0.2801463952629757</v>
      </c>
      <c r="D78">
        <v>0.3091739848790682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0.2834914219244925</v>
      </c>
      <c r="C79">
        <v>0.2967983349164327</v>
      </c>
      <c r="D79">
        <v>0.3437645306656558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0.2753333888296258</v>
      </c>
      <c r="C80">
        <v>0.2843929007385217</v>
      </c>
      <c r="D80">
        <v>0.286975769387705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0.2596080254258826</v>
      </c>
      <c r="C81">
        <v>0.2491011694642424</v>
      </c>
      <c r="D81">
        <v>0.3045951438392614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0.2357303585402849</v>
      </c>
      <c r="C82">
        <v>0.2278625876416602</v>
      </c>
      <c r="D82">
        <v>0.249768741690604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0.2275119857431132</v>
      </c>
      <c r="C83">
        <v>0.20937739007625</v>
      </c>
      <c r="D83">
        <v>0.241353551295518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0.408337245833042</v>
      </c>
      <c r="C84">
        <v>0.3805406401217554</v>
      </c>
      <c r="D84">
        <v>0.3763071025564728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0.3975243689102344</v>
      </c>
      <c r="C85">
        <v>0.3818342567710527</v>
      </c>
      <c r="D85">
        <v>0.371272566450791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0.3872338383846832</v>
      </c>
      <c r="C86">
        <v>0.2902637309716823</v>
      </c>
      <c r="D86">
        <v>0.4093773174044983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0.3183563926198461</v>
      </c>
      <c r="C87">
        <v>0.3029109330889874</v>
      </c>
      <c r="D87">
        <v>0.2669531186996413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0.3235064088437695</v>
      </c>
      <c r="C88">
        <v>0.3430109714376338</v>
      </c>
      <c r="D88">
        <v>0.348605616683775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0.3311948150865675</v>
      </c>
      <c r="C89">
        <v>0.3473494154659462</v>
      </c>
      <c r="D89">
        <v>0.3311731719578321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0.3143749130499918</v>
      </c>
      <c r="C2">
        <v>0.3162803123337461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0.2966885252672935</v>
      </c>
      <c r="C3">
        <v>0.2924120244509601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0.4598103877774046</v>
      </c>
      <c r="C4">
        <v>0.4604014999780458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0.4470095335751589</v>
      </c>
      <c r="C5">
        <v>0.4419965566070437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0.3737654389397612</v>
      </c>
      <c r="C6">
        <v>0.3798001651410703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0.2802306740743215</v>
      </c>
      <c r="C7">
        <v>0.2785682187360876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0.2789345590639754</v>
      </c>
      <c r="C8">
        <v>0.2806925782003554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0.2311326646884995</v>
      </c>
      <c r="C9">
        <v>0.2314378157100706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0.2496835865457071</v>
      </c>
      <c r="C10">
        <v>0.2462538460932192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0.3468509221538594</v>
      </c>
      <c r="C11">
        <v>0.3469163031914317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0.4735314993576041</v>
      </c>
      <c r="C12">
        <v>0.4682092060998821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0.4464429565979278</v>
      </c>
      <c r="C13">
        <v>0.4449507585580809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0.4740149437608072</v>
      </c>
      <c r="C14">
        <v>0.4742630701550503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0.4647992013692856</v>
      </c>
      <c r="C15">
        <v>0.4640531207381138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0.4462931520903288</v>
      </c>
      <c r="C16">
        <v>0.4450659220343205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0.5002397683533755</v>
      </c>
      <c r="C17">
        <v>0.4999854082410986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0.4651796818965939</v>
      </c>
      <c r="C18">
        <v>0.4681069602125457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0.4465753653382019</v>
      </c>
      <c r="C19">
        <v>0.4475905311273605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0.4955458812329961</v>
      </c>
      <c r="C20">
        <v>0.4958105021437934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0.4416184528515889</v>
      </c>
      <c r="C21">
        <v>0.4489785029720038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0.4532521228735631</v>
      </c>
      <c r="C22">
        <v>0.4544643248076988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0.4457029630809953</v>
      </c>
      <c r="C23">
        <v>0.4442124265805751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0.4706168641028486</v>
      </c>
      <c r="C24">
        <v>0.4726911142036724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0.4390166482664195</v>
      </c>
      <c r="C25">
        <v>0.4397827417945944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0.5082183539174324</v>
      </c>
      <c r="C32">
        <v>0.5087853055901643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0.4420596584677696</v>
      </c>
      <c r="C33">
        <v>0.4332213141024113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0.464089527406406</v>
      </c>
      <c r="C34">
        <v>0.4639705557349726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0.3505304773109195</v>
      </c>
      <c r="C35">
        <v>0.3505441888358536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0.3609919477790182</v>
      </c>
      <c r="C36">
        <v>0.3610344002726963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0.2350802689899835</v>
      </c>
      <c r="C37">
        <v>0.2366295300741145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0.2637037071156529</v>
      </c>
      <c r="C38">
        <v>0.2692490948007096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0.2808321988830964</v>
      </c>
      <c r="C39">
        <v>0.2820692082755586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0.3325748872425821</v>
      </c>
      <c r="C40">
        <v>0.3319265128229745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0.3809552082548971</v>
      </c>
      <c r="C41">
        <v>0.3778998708591781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0.3488849985658826</v>
      </c>
      <c r="C42">
        <v>0.3509089698893341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0.186177804559965</v>
      </c>
      <c r="C43">
        <v>0.185777660829798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0.1766084823504914</v>
      </c>
      <c r="C44">
        <v>0.181252864119742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0.2042896737662536</v>
      </c>
      <c r="C45">
        <v>0.2011828913577621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0.1885420169831414</v>
      </c>
      <c r="C46">
        <v>0.1837434295197799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0.1723835413121847</v>
      </c>
      <c r="C47">
        <v>0.1702134676355927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0.1845474785559962</v>
      </c>
      <c r="C48">
        <v>0.1843412939262149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0.2692798954123686</v>
      </c>
      <c r="C49">
        <v>0.269242594530806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0.2430533585596701</v>
      </c>
      <c r="C50">
        <v>0.245149278328599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0.228676653580957</v>
      </c>
      <c r="C51">
        <v>0.2297541100417631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0.2266442544069059</v>
      </c>
      <c r="C52">
        <v>0.2253518605985952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0.1540860942168556</v>
      </c>
      <c r="C53">
        <v>0.1544140717203937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0.2185617962373736</v>
      </c>
      <c r="C54">
        <v>0.2196466044700715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0.3564523426379929</v>
      </c>
      <c r="C55">
        <v>0.3535484235811358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0.3705890005962415</v>
      </c>
      <c r="C56">
        <v>0.378896405383692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0.2465274540338084</v>
      </c>
      <c r="C57">
        <v>0.2482181104941893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0.2821551107433664</v>
      </c>
      <c r="C58">
        <v>0.2793165443698407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0.4822627763741861</v>
      </c>
      <c r="C59">
        <v>0.4796761523225698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0.4594165164604783</v>
      </c>
      <c r="C60">
        <v>0.4566920082556245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0.3013438755991839</v>
      </c>
      <c r="C61">
        <v>0.3030795934155765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0.3049458954857296</v>
      </c>
      <c r="C62">
        <v>0.3019167495724874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0.2124311902075061</v>
      </c>
      <c r="C63">
        <v>0.214174008276903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0.213312037146944</v>
      </c>
      <c r="C64">
        <v>0.2120638733478524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0.298588725108215</v>
      </c>
      <c r="C65">
        <v>0.2995771642296051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0.2876183373042911</v>
      </c>
      <c r="C66">
        <v>0.2865001409858517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0.3464690640268948</v>
      </c>
      <c r="C67">
        <v>0.3473307304688431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0.2474561041825522</v>
      </c>
      <c r="C68">
        <v>0.2482371986899749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0.2307677519914504</v>
      </c>
      <c r="C69">
        <v>0.2246654632463291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0.1942549471506845</v>
      </c>
      <c r="C70">
        <v>0.19508722453519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0.1966073347313195</v>
      </c>
      <c r="C71">
        <v>0.1966098709780888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0.4530313708930699</v>
      </c>
      <c r="C72">
        <v>0.4510680041943392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0.4654480717625048</v>
      </c>
      <c r="C73">
        <v>0.4667691648443993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0.3281688579435276</v>
      </c>
      <c r="C74">
        <v>0.3299383790344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0.3304897532581467</v>
      </c>
      <c r="C75">
        <v>0.3309492649924424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0.2479179301444262</v>
      </c>
      <c r="C76">
        <v>0.2482424524474248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0.2221698708365066</v>
      </c>
      <c r="C77">
        <v>0.2215329947666003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0.2895499812467829</v>
      </c>
      <c r="C78">
        <v>0.2878640067592332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0.2670082580365429</v>
      </c>
      <c r="C79">
        <v>0.2691802750200485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0.2651694576655115</v>
      </c>
      <c r="C80">
        <v>0.2628497591281271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0.2687591599067673</v>
      </c>
      <c r="C81">
        <v>0.261994954313814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0.235970326520216</v>
      </c>
      <c r="C82">
        <v>0.2347744327546733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0.2507886595393802</v>
      </c>
      <c r="C83">
        <v>0.2499039604869376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0.3979183192417425</v>
      </c>
      <c r="C84">
        <v>0.3954533769290027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0.3759542995461371</v>
      </c>
      <c r="C85">
        <v>0.3785027666119961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0.2787404798976312</v>
      </c>
      <c r="C86">
        <v>0.2736437291010707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0.2766035388986083</v>
      </c>
      <c r="C87">
        <v>0.2798594183362296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0.3365456808379557</v>
      </c>
      <c r="C88">
        <v>0.3350872334718477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0.3360826447933585</v>
      </c>
      <c r="C89">
        <v>0.3355767630986488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0.3637041636921515</v>
      </c>
      <c r="C2">
        <v>0.3906212045661526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0.3407659290167384</v>
      </c>
      <c r="C3">
        <v>0.4054920148533002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0.4850756685137749</v>
      </c>
      <c r="C4">
        <v>0.5001053870514487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0.4692544700236808</v>
      </c>
      <c r="C5">
        <v>0.4835598926758394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0.439586516469717</v>
      </c>
      <c r="C6">
        <v>0.4623959647757667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0.3266060607942197</v>
      </c>
      <c r="C7">
        <v>0.3577342615372096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0.3112295850199855</v>
      </c>
      <c r="C8">
        <v>0.349038699940718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0.2436861103032805</v>
      </c>
      <c r="C9">
        <v>0.3045599702785223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0.249026675307227</v>
      </c>
      <c r="C10">
        <v>0.339974011740507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0.3639391660509623</v>
      </c>
      <c r="C11">
        <v>0.3654863986856736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0.5277807019734183</v>
      </c>
      <c r="C12">
        <v>0.5008687756895699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0.4960344384680316</v>
      </c>
      <c r="C13">
        <v>0.485804913609589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0.4531312572839865</v>
      </c>
      <c r="C14">
        <v>0.5044940868330835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0.4429890682325938</v>
      </c>
      <c r="C15">
        <v>0.4797598751631569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0.4732563834298741</v>
      </c>
      <c r="C16">
        <v>0.4676412132194662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0.4938382942159221</v>
      </c>
      <c r="C17">
        <v>0.4422299270884374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0.5159734036611474</v>
      </c>
      <c r="C18">
        <v>0.516672036415029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0.4931902984323783</v>
      </c>
      <c r="C19">
        <v>0.5159507175672402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0.4638912967086709</v>
      </c>
      <c r="C20">
        <v>0.4509529880888294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0.4843395561571942</v>
      </c>
      <c r="C21">
        <v>0.4799481746466721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0.5160262436709471</v>
      </c>
      <c r="C22">
        <v>0.5293978240864337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0.4682352574106408</v>
      </c>
      <c r="C23">
        <v>0.5109562686867587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0.476010125130415</v>
      </c>
      <c r="C24">
        <v>0.5301769177629789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0.4625341372185969</v>
      </c>
      <c r="C25">
        <v>0.5187334691788379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0.5356049984693527</v>
      </c>
      <c r="C26">
        <v>0.4235892444849014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0.3540491163730621</v>
      </c>
      <c r="C27">
        <v>0.4145313736639525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0.4840216237765092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0.3973919898271561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0.3820596018502879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0.4232101882326192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0.5490133322420574</v>
      </c>
      <c r="C32">
        <v>0.5119745986802238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0.4848011831442515</v>
      </c>
      <c r="C33">
        <v>0.5338248533861978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0.4631765764818263</v>
      </c>
      <c r="C34">
        <v>0.4854935145521738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0.3774710594234781</v>
      </c>
      <c r="C35">
        <v>0.4088024903751856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0.382581677240773</v>
      </c>
      <c r="C36">
        <v>0.4177610664996746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0.2470752710822543</v>
      </c>
      <c r="C37">
        <v>0.3815511140923996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0.2658110687320453</v>
      </c>
      <c r="C38">
        <v>0.3859388419076435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0.4169358356545369</v>
      </c>
      <c r="C39">
        <v>0.4748165380548347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0.4004478559300706</v>
      </c>
      <c r="C40">
        <v>0.4842858446807396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0.352401553094387</v>
      </c>
      <c r="C41">
        <v>0.4239257382315422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0.3559428673651484</v>
      </c>
      <c r="C42">
        <v>0.443764327874041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0.233029474754196</v>
      </c>
      <c r="C43">
        <v>0.2612407235144251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0.2542170922904119</v>
      </c>
      <c r="C44">
        <v>0.2825373088229124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0.248817835441407</v>
      </c>
      <c r="C45">
        <v>0.301596806655007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0.2303141233761136</v>
      </c>
      <c r="C46">
        <v>0.2504439093456923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0.2228995335450762</v>
      </c>
      <c r="C47">
        <v>0.2352636846687954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0.2238169917299897</v>
      </c>
      <c r="C48">
        <v>0.2449124677696726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0.2925773058024889</v>
      </c>
      <c r="C49">
        <v>0.2957802348853921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0.2604389251036771</v>
      </c>
      <c r="C50">
        <v>0.2738235975086781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0.241878448200077</v>
      </c>
      <c r="C51">
        <v>0.2435423892432003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0.2154505691188743</v>
      </c>
      <c r="C52">
        <v>0.2342661445441618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0.2069234506355274</v>
      </c>
      <c r="C53">
        <v>0.2258824018127865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0.2909087608213382</v>
      </c>
      <c r="C54">
        <v>0.2952446998580347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0.399583316933025</v>
      </c>
      <c r="C55">
        <v>0.4188396929148817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0.4183657669444691</v>
      </c>
      <c r="C56">
        <v>0.4646082026657657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0.2703972490326989</v>
      </c>
      <c r="C57">
        <v>0.3170532288322271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0.2638612290064239</v>
      </c>
      <c r="C58">
        <v>0.2862023759241167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0.4974013963754317</v>
      </c>
      <c r="C59">
        <v>0.4967578828119629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0.5058461101442497</v>
      </c>
      <c r="C60">
        <v>0.5146670825966638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0.3289293103814855</v>
      </c>
      <c r="C61">
        <v>0.3803774553246481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0.3236562141530739</v>
      </c>
      <c r="C62">
        <v>0.3875815836712718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0.2358434328698124</v>
      </c>
      <c r="C63">
        <v>0.3444359940935898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0.2279259763681066</v>
      </c>
      <c r="C64">
        <v>0.3299388430957029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0.3679418221470855</v>
      </c>
      <c r="C65">
        <v>0.3988578780787442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0.3517802941904194</v>
      </c>
      <c r="C66">
        <v>0.4430377299881346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0.3552022410688162</v>
      </c>
      <c r="C67">
        <v>0.4005002359426571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0.2771657165271271</v>
      </c>
      <c r="C68">
        <v>0.3283071642995161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0.2753666132015901</v>
      </c>
      <c r="C69">
        <v>0.3602401359381856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0.2052580769334964</v>
      </c>
      <c r="C70">
        <v>0.2671699874423991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0.2138189041702929</v>
      </c>
      <c r="C71">
        <v>0.2831855374969724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0.4720976335985766</v>
      </c>
      <c r="C72">
        <v>0.471591195858073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0.4678234136730006</v>
      </c>
      <c r="C73">
        <v>0.4752802159457371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0.352322831310613</v>
      </c>
      <c r="C74">
        <v>0.3767223798807161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0.3479299248226917</v>
      </c>
      <c r="C75">
        <v>0.3913549347848132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0.2437860048465107</v>
      </c>
      <c r="C76">
        <v>0.2900397872122434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0.2305099829737965</v>
      </c>
      <c r="C77">
        <v>0.2882713388101567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0.2919220591331533</v>
      </c>
      <c r="C78">
        <v>0.3706358331244606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0.2918271324927474</v>
      </c>
      <c r="C79">
        <v>0.3861527396209116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0.287759656926202</v>
      </c>
      <c r="C80">
        <v>0.3529739349373969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0.2741836212026446</v>
      </c>
      <c r="C81">
        <v>0.3646104021649551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0.2750835756599349</v>
      </c>
      <c r="C82">
        <v>0.28539035034231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0.2524274992339806</v>
      </c>
      <c r="C83">
        <v>0.2886181101805438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0.4341596792902234</v>
      </c>
      <c r="C84">
        <v>0.4204389676860307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0.4179906456006898</v>
      </c>
      <c r="C85">
        <v>0.4277857980691667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0.3211278340099945</v>
      </c>
      <c r="C86">
        <v>0.4347347471442117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0.3096291840964278</v>
      </c>
      <c r="C87">
        <v>0.4168823732943491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0.3431334069855614</v>
      </c>
      <c r="C88">
        <v>0.4241740092904685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0.3466425188725777</v>
      </c>
      <c r="C89">
        <v>0.4648393873846339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0.3276030017539512</v>
      </c>
      <c r="D2">
        <v>0.2930021594114163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0.2851704797013239</v>
      </c>
      <c r="D3">
        <v>0.2870153011807374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0.4224807833263535</v>
      </c>
      <c r="D4">
        <v>0.4383512112569619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0.4128170535948716</v>
      </c>
      <c r="D5">
        <v>0.406555535746636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0.3461754036192991</v>
      </c>
      <c r="D6">
        <v>0.3521411125407075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0.3051531520756415</v>
      </c>
      <c r="D7">
        <v>0.2593361774235527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0.2715679010065893</v>
      </c>
      <c r="D8">
        <v>0.2491820644934972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0.2115573239814574</v>
      </c>
      <c r="D9">
        <v>0.2135878554937406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0.2297649557569197</v>
      </c>
      <c r="D10">
        <v>0.230042550506222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0.323871901624657</v>
      </c>
      <c r="D11">
        <v>0.3109449532428338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0.4798691705084632</v>
      </c>
      <c r="D12">
        <v>0.5009890389814493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0.4139333957864076</v>
      </c>
      <c r="D13">
        <v>0.4595026588014795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0.4586247620251724</v>
      </c>
      <c r="D14">
        <v>0.4764934522075666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0.4384924200144916</v>
      </c>
      <c r="D15">
        <v>0.4536893745948529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0.4317140366786565</v>
      </c>
      <c r="D16">
        <v>0.4389148194056291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0.4407695380021941</v>
      </c>
      <c r="D17">
        <v>0.4427396578666492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0.4895386915653944</v>
      </c>
      <c r="D18">
        <v>0.4856423966924073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0.4760281484334441</v>
      </c>
      <c r="D19">
        <v>0.4756600116449759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0.4988361056666912</v>
      </c>
      <c r="D20">
        <v>0.491374982162737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0.4957086662111799</v>
      </c>
      <c r="D21">
        <v>0.500560389311464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0.4833687832880942</v>
      </c>
      <c r="D22">
        <v>0.4808956820928257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0.4569179512319759</v>
      </c>
      <c r="D23">
        <v>0.4628225358260492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0.4586337462988043</v>
      </c>
      <c r="D24">
        <v>0.4636703030011811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0.4570741191626234</v>
      </c>
      <c r="D25">
        <v>0.4558981050952123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0.4578123971819877</v>
      </c>
      <c r="D26">
        <v>0.3950979947563141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0.4448400092752356</v>
      </c>
      <c r="D27">
        <v>0.4953152636686961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0.5263077726641905</v>
      </c>
      <c r="D28">
        <v>0.4248007410205901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0.441486027530011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0.4227582076016594</v>
      </c>
      <c r="D30">
        <v>0.4507197638352712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0.4386213277948314</v>
      </c>
      <c r="D31">
        <v>0.5051338672637939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0.5290563658282563</v>
      </c>
      <c r="D32">
        <v>0.5324487783537623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0.4560923494950489</v>
      </c>
      <c r="D33">
        <v>0.4414522838778794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0.4459433680487112</v>
      </c>
      <c r="D34">
        <v>0.4751839143691506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0.3536415630382295</v>
      </c>
      <c r="D35">
        <v>0.3501040038295573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0.3536113312937297</v>
      </c>
      <c r="D36">
        <v>0.3591546153511861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0.2376075360556915</v>
      </c>
      <c r="D37">
        <v>0.2251242116441329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0.2634544432326987</v>
      </c>
      <c r="D38">
        <v>0.2570319344546052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0.3808472467816039</v>
      </c>
      <c r="D39">
        <v>0.3111072019234581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0.3516259921654578</v>
      </c>
      <c r="D40">
        <v>0.3245933273772024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0.3543444095895841</v>
      </c>
      <c r="D41">
        <v>0.3067853890089173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0.3560011493662993</v>
      </c>
      <c r="D42">
        <v>0.3286542320937508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0.189270626476969</v>
      </c>
      <c r="D43">
        <v>0.186838746504595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0.1957456895649009</v>
      </c>
      <c r="D44">
        <v>0.2018185469409184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0.1872523585426299</v>
      </c>
      <c r="D45">
        <v>0.1855318069652892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0.214906430181002</v>
      </c>
      <c r="D46">
        <v>0.2152500690842447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0.1920561968899663</v>
      </c>
      <c r="D47">
        <v>0.1907095114672833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0.1849321875502651</v>
      </c>
      <c r="D48">
        <v>0.1797527853138705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0.2450564730971493</v>
      </c>
      <c r="D49">
        <v>0.2382978136412809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0.2400909947345451</v>
      </c>
      <c r="D50">
        <v>0.229866626066082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0.1794378718804746</v>
      </c>
      <c r="D51">
        <v>0.184915101877799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0.1917574804822604</v>
      </c>
      <c r="D52">
        <v>0.1865382957351935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0.1525102455969759</v>
      </c>
      <c r="D53">
        <v>0.1321622294349972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0.3343785017249412</v>
      </c>
      <c r="D54">
        <v>0.1616190009750426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0.3914071609576543</v>
      </c>
      <c r="D55">
        <v>0.3320683632786485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0.3791611604241707</v>
      </c>
      <c r="D56">
        <v>0.371028890731442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0.2390918156795077</v>
      </c>
      <c r="D57">
        <v>0.2501996502637149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0.2446507618591156</v>
      </c>
      <c r="D58">
        <v>0.2484519115662405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0.4539720341248522</v>
      </c>
      <c r="D59">
        <v>0.4520900468058127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0.4438376912521473</v>
      </c>
      <c r="D60">
        <v>0.4448463745777138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0.2922265729306298</v>
      </c>
      <c r="D61">
        <v>0.300563529356868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0.3069824365691023</v>
      </c>
      <c r="D62">
        <v>0.3108283209679812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0.2686643661815087</v>
      </c>
      <c r="D63">
        <v>0.1944687098955095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0.2358816443309727</v>
      </c>
      <c r="D64">
        <v>0.2038730508657746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0.2617645335373699</v>
      </c>
      <c r="D65">
        <v>0.2717068828934167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0.3449779559754663</v>
      </c>
      <c r="D66">
        <v>0.2936839030211807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0.3494961363882085</v>
      </c>
      <c r="D67">
        <v>0.3576811955218737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0.2823770728578671</v>
      </c>
      <c r="D68">
        <v>0.2384973862845121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0.2625950436506952</v>
      </c>
      <c r="D69">
        <v>0.246015779810459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0.1862123653027353</v>
      </c>
      <c r="D70">
        <v>0.1781678069431923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0.2038077761546562</v>
      </c>
      <c r="D71">
        <v>0.1956331899666912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0.4245744632233885</v>
      </c>
      <c r="D72">
        <v>0.429497831588497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0.4068668880235996</v>
      </c>
      <c r="D73">
        <v>0.4215093947257157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0.3175536504876934</v>
      </c>
      <c r="D74">
        <v>0.3177155679687391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0.3397052783999521</v>
      </c>
      <c r="D75">
        <v>0.328886801860434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0.2092105695092048</v>
      </c>
      <c r="D76">
        <v>0.215109285998898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0.2245634266769834</v>
      </c>
      <c r="D77">
        <v>0.2125261473309512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0.2602767786693629</v>
      </c>
      <c r="D78">
        <v>0.2579017302301605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0.2597219483389513</v>
      </c>
      <c r="D79">
        <v>0.2505272038766871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0.2325510603594615</v>
      </c>
      <c r="D80">
        <v>0.2173119270862478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0.23670712188277</v>
      </c>
      <c r="D81">
        <v>0.2333240444327377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0.231911109271929</v>
      </c>
      <c r="D82">
        <v>0.2360843820234166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0.2285704981962529</v>
      </c>
      <c r="D83">
        <v>0.2341268708290949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0.3706103548332674</v>
      </c>
      <c r="D84">
        <v>0.3792234822287799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0.3569906854047245</v>
      </c>
      <c r="D85">
        <v>0.3549758564844909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0.3599685352645665</v>
      </c>
      <c r="D86">
        <v>0.2599998852587075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0.3005605827295972</v>
      </c>
      <c r="D87">
        <v>0.2786546137138075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0.3312746215468416</v>
      </c>
      <c r="D88">
        <v>0.2851597700920916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0.3595092865858185</v>
      </c>
      <c r="D89">
        <v>0.3363024708213044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0.303559956963065</v>
      </c>
      <c r="C2">
        <v>0.3007605507900225</v>
      </c>
      <c r="D2">
        <v>0.3277164814085817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0.3050673616824636</v>
      </c>
      <c r="C3">
        <v>0.2915177754653767</v>
      </c>
      <c r="D3">
        <v>0.3346540914374575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0.4587630769537167</v>
      </c>
      <c r="C4">
        <v>0.4977722615003586</v>
      </c>
      <c r="D4">
        <v>0.4815094912713043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0.4305654335615596</v>
      </c>
      <c r="C5">
        <v>0.4391738488298396</v>
      </c>
      <c r="D5">
        <v>0.4661581863474566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0.3796717481953757</v>
      </c>
      <c r="C6">
        <v>0.4398895891612036</v>
      </c>
      <c r="D6">
        <v>0.4154919475606344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0.2892476687788411</v>
      </c>
      <c r="C7">
        <v>0.3654039724400604</v>
      </c>
      <c r="D7">
        <v>0.3105985913848507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0.2815737116509948</v>
      </c>
      <c r="C8">
        <v>0.3546654521688403</v>
      </c>
      <c r="D8">
        <v>0.3031391377472097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0.224062827014236</v>
      </c>
      <c r="C9">
        <v>0.2334892260744139</v>
      </c>
      <c r="D9">
        <v>0.2308384181529868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0.2281621051267884</v>
      </c>
      <c r="C10">
        <v>0.2209460323025508</v>
      </c>
      <c r="D10">
        <v>0.2342112840196797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0.3433830477160255</v>
      </c>
      <c r="C11">
        <v>0.3197637153155558</v>
      </c>
      <c r="D11">
        <v>0.3804592582671585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0.5059750408402902</v>
      </c>
      <c r="C12">
        <v>0.4907330307087682</v>
      </c>
      <c r="D12">
        <v>0.4772411041277947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0.5068227391422184</v>
      </c>
      <c r="C13">
        <v>0.4647421698356348</v>
      </c>
      <c r="D13">
        <v>0.4840022137229757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0.5008018008826934</v>
      </c>
      <c r="C14">
        <v>0.4649317985483509</v>
      </c>
      <c r="D14">
        <v>0.4925582689129644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0.4932971527253775</v>
      </c>
      <c r="C15">
        <v>0.4463259572869745</v>
      </c>
      <c r="D15">
        <v>0.4632383568060667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0.4840122575943286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0.4688405046860377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0.5193036612319318</v>
      </c>
      <c r="C18">
        <v>0.51401531306521</v>
      </c>
      <c r="D18">
        <v>0.5321271979179319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0.4974631045330712</v>
      </c>
      <c r="C19">
        <v>0.4897509295025409</v>
      </c>
      <c r="D19">
        <v>0.5083898764231431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0.4722876591341836</v>
      </c>
      <c r="C20">
        <v>0.4658795263279568</v>
      </c>
      <c r="D20">
        <v>0.5029247729551225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0.4694339134569826</v>
      </c>
      <c r="C21">
        <v>0.3856790237128734</v>
      </c>
      <c r="D21">
        <v>0.4646121507010809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0.5002675897896637</v>
      </c>
      <c r="C22">
        <v>0.4808984951723733</v>
      </c>
      <c r="D22">
        <v>0.5323177291884449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0.4790812429900353</v>
      </c>
      <c r="C23">
        <v>0.4528915687869577</v>
      </c>
      <c r="D23">
        <v>0.4853482862765139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0.4832015705392474</v>
      </c>
      <c r="C24">
        <v>0.4584831338089803</v>
      </c>
      <c r="D24">
        <v>0.4855673174512872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0.4492253121822627</v>
      </c>
      <c r="C25">
        <v>0.4252392766251514</v>
      </c>
      <c r="D25">
        <v>0.4558747296242534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0.5123750918051776</v>
      </c>
      <c r="C32">
        <v>0.377598911523819</v>
      </c>
      <c r="D32">
        <v>0.5150254799260033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0.3753356834252675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0.4559161561119616</v>
      </c>
      <c r="C34">
        <v>0.4456513916207439</v>
      </c>
      <c r="D34">
        <v>0.4755863165682244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0.3488953052379141</v>
      </c>
      <c r="C35">
        <v>0.3615735190368431</v>
      </c>
      <c r="D35">
        <v>0.3618524447546415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0.3634757259746281</v>
      </c>
      <c r="C36">
        <v>0.368567412206299</v>
      </c>
      <c r="D36">
        <v>0.3771786638125238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0.2527023516677059</v>
      </c>
      <c r="C37">
        <v>0.3174380673330591</v>
      </c>
      <c r="D37">
        <v>0.2770505584332915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0.2805734504765707</v>
      </c>
      <c r="C38">
        <v>0.3202290400862694</v>
      </c>
      <c r="D38">
        <v>0.2976496181201557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0.3084017130417552</v>
      </c>
      <c r="C39">
        <v>0.4861914941242763</v>
      </c>
      <c r="D39">
        <v>0.3729409797184439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0.3440477417794284</v>
      </c>
      <c r="C40">
        <v>0.4460862761735916</v>
      </c>
      <c r="D40">
        <v>0.4054320571066319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0.3539302220544078</v>
      </c>
      <c r="C41">
        <v>0.3221682226857659</v>
      </c>
      <c r="D41">
        <v>0.377816437571137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0.3315496361230914</v>
      </c>
      <c r="C42">
        <v>0.296737244739981</v>
      </c>
      <c r="D42">
        <v>0.3557294844256507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0.2052473709656038</v>
      </c>
      <c r="C43">
        <v>0.2480363591708604</v>
      </c>
      <c r="D43">
        <v>0.2269519844588819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0.2311808150303033</v>
      </c>
      <c r="C44">
        <v>0.2913838163132642</v>
      </c>
      <c r="D44">
        <v>0.2478939445262311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0.1907925513433872</v>
      </c>
      <c r="C45">
        <v>0.4712825585913852</v>
      </c>
      <c r="D45">
        <v>0.2206661313162309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0.2131436251557285</v>
      </c>
      <c r="C46">
        <v>0.2320546499813377</v>
      </c>
      <c r="D46">
        <v>0.2587034997276285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0.2085417729862574</v>
      </c>
      <c r="C47">
        <v>0.2497000544445828</v>
      </c>
      <c r="D47">
        <v>0.2407446782719695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0.2010639876051054</v>
      </c>
      <c r="C48">
        <v>0.208522728111695</v>
      </c>
      <c r="D48">
        <v>0.216580755434729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0.2385569707331179</v>
      </c>
      <c r="C49">
        <v>0.2314426746248694</v>
      </c>
      <c r="D49">
        <v>0.2856454949801469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0.2567333687938183</v>
      </c>
      <c r="C50">
        <v>0.2418780810940518</v>
      </c>
      <c r="D50">
        <v>0.2796388927347831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0.1970332530201287</v>
      </c>
      <c r="C51">
        <v>0.19437430616913</v>
      </c>
      <c r="D51">
        <v>0.20819155518715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0.1977063233601829</v>
      </c>
      <c r="C52">
        <v>0.1937994765262054</v>
      </c>
      <c r="D52">
        <v>0.2084626271694063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0.1599517246213261</v>
      </c>
      <c r="C53">
        <v>0.1718069539466291</v>
      </c>
      <c r="D53">
        <v>0.1894006970985345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0.1878660431941765</v>
      </c>
      <c r="C54">
        <v>0.4066630408076421</v>
      </c>
      <c r="D54">
        <v>0.2684971225650793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0.3318963200970089</v>
      </c>
      <c r="C55">
        <v>0.3704770089742916</v>
      </c>
      <c r="D55">
        <v>0.4062066196631163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0.3599138562067896</v>
      </c>
      <c r="C56">
        <v>0.3538385903312697</v>
      </c>
      <c r="D56">
        <v>0.4149135722581184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0.260129364803557</v>
      </c>
      <c r="C57">
        <v>0.2617359422437858</v>
      </c>
      <c r="D57">
        <v>0.254430477588397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0.3085536216723853</v>
      </c>
      <c r="C58">
        <v>0.3196485815930736</v>
      </c>
      <c r="D58">
        <v>0.3108253516310721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0.4580962100616954</v>
      </c>
      <c r="C59">
        <v>0.4543027657656692</v>
      </c>
      <c r="D59">
        <v>0.4892051144205865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0.4526803220007921</v>
      </c>
      <c r="C60">
        <v>0.4497375251566793</v>
      </c>
      <c r="D60">
        <v>0.4807668884674287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0.3230590100077115</v>
      </c>
      <c r="C61">
        <v>0.3107787066367486</v>
      </c>
      <c r="D61">
        <v>0.3521960040212735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0.3388026380044187</v>
      </c>
      <c r="C62">
        <v>0.3131454235003339</v>
      </c>
      <c r="D62">
        <v>0.3521522937612065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0.1926244633416728</v>
      </c>
      <c r="C63">
        <v>0.2806715954800654</v>
      </c>
      <c r="D63">
        <v>0.2275716433479453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0.2023199553127301</v>
      </c>
      <c r="C64">
        <v>0.2739639999773649</v>
      </c>
      <c r="D64">
        <v>0.2400526632375023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0.2612228597554639</v>
      </c>
      <c r="C65">
        <v>0.2400327889679821</v>
      </c>
      <c r="D65">
        <v>0.3021593999490142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0.2896869669088742</v>
      </c>
      <c r="C66">
        <v>0.2705776360110533</v>
      </c>
      <c r="D66">
        <v>0.2891962467780653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0.3375112910557392</v>
      </c>
      <c r="C67">
        <v>0.3165523707512722</v>
      </c>
      <c r="D67">
        <v>0.3817649146584852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0.243209770750638</v>
      </c>
      <c r="C68">
        <v>0.259829347647453</v>
      </c>
      <c r="D68">
        <v>0.2637289627101584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0.2408677408349627</v>
      </c>
      <c r="C69">
        <v>0.2295764446147342</v>
      </c>
      <c r="D69">
        <v>0.2735249166634489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0.178683940661498</v>
      </c>
      <c r="C70">
        <v>0.1727855070162704</v>
      </c>
      <c r="D70">
        <v>0.1838233620655956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0.1973601130922453</v>
      </c>
      <c r="C71">
        <v>0.1778647450159357</v>
      </c>
      <c r="D71">
        <v>0.2024987013258227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0.4023425605075032</v>
      </c>
      <c r="C72">
        <v>0.4431153636422162</v>
      </c>
      <c r="D72">
        <v>0.4102322329505742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0.4216330716836041</v>
      </c>
      <c r="C73">
        <v>0.426454171538353</v>
      </c>
      <c r="D73">
        <v>0.4234220717489506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0.3327998987305484</v>
      </c>
      <c r="C74">
        <v>0.3129502797462776</v>
      </c>
      <c r="D74">
        <v>0.3607751364509265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0.3326812655067979</v>
      </c>
      <c r="C75">
        <v>0.3099679251548116</v>
      </c>
      <c r="D75">
        <v>0.3573327629045927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0.2241984000945404</v>
      </c>
      <c r="C76">
        <v>0.2150430071622412</v>
      </c>
      <c r="D76">
        <v>0.2090548447707546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0.2448832894814685</v>
      </c>
      <c r="C77">
        <v>0.2475697838242356</v>
      </c>
      <c r="D77">
        <v>0.2664197831562868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0.2961707756683534</v>
      </c>
      <c r="C78">
        <v>0.2865413212937485</v>
      </c>
      <c r="D78">
        <v>0.297935682731204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0.299342846118843</v>
      </c>
      <c r="C79">
        <v>0.2988251740533767</v>
      </c>
      <c r="D79">
        <v>0.332296735176397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0.2517187639649184</v>
      </c>
      <c r="C80">
        <v>0.2653902312816401</v>
      </c>
      <c r="D80">
        <v>0.2625310750261537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0.2549494446631064</v>
      </c>
      <c r="C81">
        <v>0.2573312878608703</v>
      </c>
      <c r="D81">
        <v>0.2688509963326535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0.2277941216365546</v>
      </c>
      <c r="C82">
        <v>0.2348678735141538</v>
      </c>
      <c r="D82">
        <v>0.2333358592752899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0.2580898000866838</v>
      </c>
      <c r="C83">
        <v>0.2558329780910151</v>
      </c>
      <c r="D83">
        <v>0.26565180358752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0.3955149184417435</v>
      </c>
      <c r="C84">
        <v>0.4129604777438683</v>
      </c>
      <c r="D84">
        <v>0.423134615788093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0.3933633053789773</v>
      </c>
      <c r="C85">
        <v>0.3890339499887298</v>
      </c>
      <c r="D85">
        <v>0.4130049086415177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0.2758859833501662</v>
      </c>
      <c r="C86">
        <v>0.4183894654865875</v>
      </c>
      <c r="D86">
        <v>0.3320062915823088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0.2907401310563087</v>
      </c>
      <c r="C87">
        <v>0.3385963843149297</v>
      </c>
      <c r="D87">
        <v>0.3477027429664721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0.3420574713900024</v>
      </c>
      <c r="C88">
        <v>0.3383232034029925</v>
      </c>
      <c r="D88">
        <v>0.3431888429264142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0.3448419776358826</v>
      </c>
      <c r="C89">
        <v>0.341336592091025</v>
      </c>
      <c r="D89">
        <v>0.3544189006090164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0.3242841822040431</v>
      </c>
      <c r="C2">
        <v>0.4305609130449053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0.324991765962944</v>
      </c>
      <c r="C3">
        <v>0.4355360859485923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0.443147776934963</v>
      </c>
      <c r="C4">
        <v>0.4934160031378269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0.4187311868093187</v>
      </c>
      <c r="C5">
        <v>0.4484230369498464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0.3907967677546872</v>
      </c>
      <c r="C6">
        <v>0.4569038031277833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0.2942260188364542</v>
      </c>
      <c r="C7">
        <v>0.3238199190668217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0.2821117027132715</v>
      </c>
      <c r="C8">
        <v>0.3176550062483933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0.2181564735077875</v>
      </c>
      <c r="C9">
        <v>0.2354760368117223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0.2291629771465686</v>
      </c>
      <c r="C10">
        <v>0.2490489731174969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0.2862798752385976</v>
      </c>
      <c r="C11">
        <v>0.3975826784161035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0.5171248583649034</v>
      </c>
      <c r="C12">
        <v>0.535664568245694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0.4903713006168696</v>
      </c>
      <c r="C13">
        <v>0.4854846677352463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0.4434804729181319</v>
      </c>
      <c r="C14">
        <v>0.465380145616441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0.43449247253877</v>
      </c>
      <c r="C15">
        <v>0.4604763546171116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0.4487152540383219</v>
      </c>
      <c r="C16">
        <v>0.4566732368185859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0.4316465299509331</v>
      </c>
      <c r="C17">
        <v>0.4692804135550234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0.4618736651222237</v>
      </c>
      <c r="C18">
        <v>0.5072778453429539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0.4389513657014403</v>
      </c>
      <c r="C19">
        <v>0.5016788549837656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0.5414541526823431</v>
      </c>
      <c r="C20">
        <v>0.5460641153088404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0.5135143070682591</v>
      </c>
      <c r="C21">
        <v>0.5283693962651426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0.4739233658072494</v>
      </c>
      <c r="C22">
        <v>0.514363493381526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0.4690969865391904</v>
      </c>
      <c r="C23">
        <v>0.5040071949970012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0.4487923190100597</v>
      </c>
      <c r="C24">
        <v>0.4934067152916713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0.4418580466510469</v>
      </c>
      <c r="C25">
        <v>0.4819898603665523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0.4854396147733348</v>
      </c>
      <c r="C26">
        <v>0.5139275412943404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0.4522271012898125</v>
      </c>
      <c r="C27">
        <v>0.4692829605562008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0.5133400522844886</v>
      </c>
      <c r="C28">
        <v>0.5512142347556258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0.4727129611246129</v>
      </c>
      <c r="C29">
        <v>0.5247163227592332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0.4915857710645872</v>
      </c>
      <c r="C30">
        <v>0.5071555276711782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0.4490100209536793</v>
      </c>
      <c r="C31">
        <v>0.4782541428172291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0.4111878074639078</v>
      </c>
      <c r="C32">
        <v>0.553360118996352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0.4565383308040707</v>
      </c>
      <c r="C33">
        <v>0.5351421969421839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0.4636229033034945</v>
      </c>
      <c r="C34">
        <v>0.5046966188239828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0.3560324755490857</v>
      </c>
      <c r="C35">
        <v>0.3809714105114994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0.3640023396549154</v>
      </c>
      <c r="C36">
        <v>0.3820653401364084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0.2480005084664798</v>
      </c>
      <c r="C37">
        <v>0.2482091191552538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0.2881290594298466</v>
      </c>
      <c r="C38">
        <v>0.3051364895531802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0.4595246953623636</v>
      </c>
      <c r="C39">
        <v>0.456168306144801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0.4383355482266499</v>
      </c>
      <c r="C40">
        <v>0.4264425451556841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0.38370928414597</v>
      </c>
      <c r="C41">
        <v>0.4784177551207515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0.3694823942348069</v>
      </c>
      <c r="C42">
        <v>0.4445517296974476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0.2233719632893111</v>
      </c>
      <c r="C43">
        <v>0.2368931752994907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0.2472156481620804</v>
      </c>
      <c r="C44">
        <v>0.2581689336530126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0.252017688905111</v>
      </c>
      <c r="C45">
        <v>0.2517120772228207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0.2437229836779766</v>
      </c>
      <c r="C46">
        <v>0.2591511056575075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0.2505694894870821</v>
      </c>
      <c r="C47">
        <v>0.2551086016100195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0.1918976264019514</v>
      </c>
      <c r="C48">
        <v>0.2161858562153431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0.2193237582239595</v>
      </c>
      <c r="C49">
        <v>0.3195871201485557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0.2126828156087997</v>
      </c>
      <c r="C50">
        <v>0.264709045909658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0.1881646355333735</v>
      </c>
      <c r="C51">
        <v>0.268173880165959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0.1774530280631848</v>
      </c>
      <c r="C52">
        <v>0.2284636556451614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0.1738303239337048</v>
      </c>
      <c r="C53">
        <v>0.2102222785243233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0.3127046906015026</v>
      </c>
      <c r="C54">
        <v>0.2702855079604143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0.3960956931748289</v>
      </c>
      <c r="C55">
        <v>0.4743013140471543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0.3940898492649386</v>
      </c>
      <c r="C56">
        <v>0.4271279040022173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0.2432203954367927</v>
      </c>
      <c r="C57">
        <v>0.2613799617995591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0.2614922493062529</v>
      </c>
      <c r="C58">
        <v>0.2744671814953503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0.4631831171689129</v>
      </c>
      <c r="C59">
        <v>0.501797238340343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0.4290749803267039</v>
      </c>
      <c r="C60">
        <v>0.4576419237123422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0.2762894934690817</v>
      </c>
      <c r="C61">
        <v>0.3619873703802159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0.2512664728721796</v>
      </c>
      <c r="C62">
        <v>0.3277279472954217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0.2108013441803417</v>
      </c>
      <c r="C63">
        <v>0.2622923417999358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0.2029138416631915</v>
      </c>
      <c r="C64">
        <v>0.2353739894454328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0.2881532512017486</v>
      </c>
      <c r="C65">
        <v>0.3903848174288663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0.3036536473404701</v>
      </c>
      <c r="C66">
        <v>0.3479959031140338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0.3084605075145146</v>
      </c>
      <c r="C67">
        <v>0.3884070926521854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0.2654321995646672</v>
      </c>
      <c r="C68">
        <v>0.3296367526889962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0.2467778911013409</v>
      </c>
      <c r="C69">
        <v>0.3127194757665127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0.1947539319310725</v>
      </c>
      <c r="C70">
        <v>0.2386702169409672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0.1965347946632975</v>
      </c>
      <c r="C71">
        <v>0.2209379699733635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0.4458534174545883</v>
      </c>
      <c r="C72">
        <v>0.4569409092476494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0.401702269492015</v>
      </c>
      <c r="C73">
        <v>0.4317514022126437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0.2780975756437266</v>
      </c>
      <c r="C74">
        <v>0.3602857757219695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0.2727793496728779</v>
      </c>
      <c r="C75">
        <v>0.3450563907169713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0.2170935658885732</v>
      </c>
      <c r="C76">
        <v>0.2383839414938341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0.2173717984100449</v>
      </c>
      <c r="C77">
        <v>0.2407387048584744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0.288956615099803</v>
      </c>
      <c r="C78">
        <v>0.2946109872933739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0.2685591363198849</v>
      </c>
      <c r="C79">
        <v>0.2805211326913603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0.243814562570374</v>
      </c>
      <c r="C80">
        <v>0.2740838592197152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0.2910037635112177</v>
      </c>
      <c r="C81">
        <v>0.306046758644677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0.2258085508421169</v>
      </c>
      <c r="C82">
        <v>0.2456952881001143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0.2281103279027674</v>
      </c>
      <c r="C83">
        <v>0.2529086809135178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0.3956431272843536</v>
      </c>
      <c r="C84">
        <v>0.4603521450078866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0.3826610683945232</v>
      </c>
      <c r="C85">
        <v>0.4341145858207781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0.2793672418887916</v>
      </c>
      <c r="C86">
        <v>0.3652116581908142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0.2773400299648993</v>
      </c>
      <c r="C87">
        <v>0.3276345593971585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0.3207624061875646</v>
      </c>
      <c r="C88">
        <v>0.3398612238504369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0.3064963346719742</v>
      </c>
      <c r="C89">
        <v>0.3508209873025662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0.2955633439809267</v>
      </c>
      <c r="C2">
        <v>0.3470504154687194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0.3379981243448664</v>
      </c>
      <c r="C3">
        <v>0.3335592600287961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0.4460986000421929</v>
      </c>
      <c r="C4">
        <v>0.4891950321339426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0.4497739922839637</v>
      </c>
      <c r="C5">
        <v>0.4664164733003687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0.4201207009016299</v>
      </c>
      <c r="C6">
        <v>0.4583441962214077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0.3113598951845304</v>
      </c>
      <c r="C7">
        <v>0.2881282060388936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0.3195541760460897</v>
      </c>
      <c r="C8">
        <v>0.2942541325543107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0.2394037604952852</v>
      </c>
      <c r="C9">
        <v>0.2488419466315182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0.2635129764420061</v>
      </c>
      <c r="C10">
        <v>0.2565254919149362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0.2928350332497076</v>
      </c>
      <c r="C11">
        <v>0.3771001176676018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0.537651978803603</v>
      </c>
      <c r="C12">
        <v>0.5270324286465254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0.5110843540654539</v>
      </c>
      <c r="C13">
        <v>0.49427151167435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0.443839800576556</v>
      </c>
      <c r="C14">
        <v>0.4639684297805125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0.4392389310871946</v>
      </c>
      <c r="C15">
        <v>0.4813400311247697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0.4389896493310466</v>
      </c>
      <c r="C16">
        <v>0.4604728074779936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0.4753391431291974</v>
      </c>
      <c r="C17">
        <v>0.4720701007213134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0.4861792839162292</v>
      </c>
      <c r="C18">
        <v>0.5355021560939999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0.4969938445538693</v>
      </c>
      <c r="C19">
        <v>0.5212642902717788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0.4583364567163336</v>
      </c>
      <c r="C20">
        <v>0.5132278231283028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0.4497499733783857</v>
      </c>
      <c r="C21">
        <v>0.4953005483893098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0.4999130132905059</v>
      </c>
      <c r="C22">
        <v>0.5106297030381346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0.4876628009512214</v>
      </c>
      <c r="C23">
        <v>0.508107169766675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0.4518773007939415</v>
      </c>
      <c r="C24">
        <v>0.4736663306870967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0.4522219680722303</v>
      </c>
      <c r="C25">
        <v>0.5011899152244192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0.4603537073656047</v>
      </c>
      <c r="C26">
        <v>0.4876894128591388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0.4496938868975028</v>
      </c>
      <c r="C27">
        <v>0.476152354437444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0.4883646616675206</v>
      </c>
      <c r="C28">
        <v>0.4933784117209746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0.4471600336187026</v>
      </c>
      <c r="C29">
        <v>0.4944759433975025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0.4789068457993819</v>
      </c>
      <c r="C30">
        <v>0.4802948080220269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0.4749772740400575</v>
      </c>
      <c r="C31">
        <v>0.4877161756620644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0.5180667036391319</v>
      </c>
      <c r="C32">
        <v>0.5460267215967178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0.4571496262215078</v>
      </c>
      <c r="C33">
        <v>0.4963356161989817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0.4567055510806626</v>
      </c>
      <c r="C34">
        <v>0.4943270788078737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0.3701386457820103</v>
      </c>
      <c r="C35">
        <v>0.3797813489791525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0.387135652298674</v>
      </c>
      <c r="C36">
        <v>0.383258580320909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0.2872652363199432</v>
      </c>
      <c r="C37">
        <v>0.2609772643814348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0.3160491819360426</v>
      </c>
      <c r="C38">
        <v>0.28163777962327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0.380117851683474</v>
      </c>
      <c r="C39">
        <v>0.37087917817874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0.3650812434811964</v>
      </c>
      <c r="C40">
        <v>0.3467973646548417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0.2852727715756483</v>
      </c>
      <c r="C41">
        <v>0.3915879113972187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0.3268064903147394</v>
      </c>
      <c r="C42">
        <v>0.3892216159432542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0.2182123043873674</v>
      </c>
      <c r="C43">
        <v>0.2034660779453278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0.2301790775027276</v>
      </c>
      <c r="C44">
        <v>0.2168408533195301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0.2478323873533956</v>
      </c>
      <c r="C45">
        <v>0.1981777758958741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0.20851613981693</v>
      </c>
      <c r="C46">
        <v>0.1998697060225315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0.2086930271217564</v>
      </c>
      <c r="C47">
        <v>0.1943616132570865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0.1970210882888716</v>
      </c>
      <c r="C48">
        <v>0.2011919090508169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0.2303343038089288</v>
      </c>
      <c r="C49">
        <v>0.2781726512348257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0.2307966540066095</v>
      </c>
      <c r="C50">
        <v>0.2557798098761555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0.2133784489848429</v>
      </c>
      <c r="C51">
        <v>0.2496465131779373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0.2164454660900346</v>
      </c>
      <c r="C52">
        <v>0.2537442318213721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0.1511881872600711</v>
      </c>
      <c r="C53">
        <v>0.1677396109708456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0.2501986654644663</v>
      </c>
      <c r="C54">
        <v>0.2253198247898176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0.3008578491003756</v>
      </c>
      <c r="C55">
        <v>0.4011540764859363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0.3335127180940669</v>
      </c>
      <c r="C56">
        <v>0.3927941380790546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0.2930273837123201</v>
      </c>
      <c r="C57">
        <v>0.2989404657061479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0.3083763496730036</v>
      </c>
      <c r="C58">
        <v>0.2819584558745361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0.4620372285928902</v>
      </c>
      <c r="C59">
        <v>0.5006614944824737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0.4761882723814034</v>
      </c>
      <c r="C60">
        <v>0.4910597199994016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0.2678592160646174</v>
      </c>
      <c r="C61">
        <v>0.3229149708564839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0.2675278132901389</v>
      </c>
      <c r="C62">
        <v>0.3284362829959462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0.2260857203577638</v>
      </c>
      <c r="C63">
        <v>0.256476803430527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0.244853827797427</v>
      </c>
      <c r="C64">
        <v>0.2539684345834887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0.2895936078254683</v>
      </c>
      <c r="C65">
        <v>0.3574195292277552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0.3080142049392464</v>
      </c>
      <c r="C66">
        <v>0.3117493549492997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0.3007919120754556</v>
      </c>
      <c r="C67">
        <v>0.362173194052444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0.2221927819280791</v>
      </c>
      <c r="C68">
        <v>0.2801708692919698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0.2460363711631039</v>
      </c>
      <c r="C69">
        <v>0.2871595974641525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0.1845064345839704</v>
      </c>
      <c r="C70">
        <v>0.2145829538405301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0.2045008281997858</v>
      </c>
      <c r="C71">
        <v>0.2207863877455775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0.466770036168668</v>
      </c>
      <c r="C72">
        <v>0.4620725275878418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0.4586293093888696</v>
      </c>
      <c r="C73">
        <v>0.4675996659127659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0.2577035470483447</v>
      </c>
      <c r="C74">
        <v>0.3365564351518473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0.2676541998962614</v>
      </c>
      <c r="C75">
        <v>0.3369568903311338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0.239250038866885</v>
      </c>
      <c r="C76">
        <v>0.237325717725537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0.2545075009345011</v>
      </c>
      <c r="C77">
        <v>0.2318966406845523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0.2991114566753248</v>
      </c>
      <c r="C78">
        <v>0.3034015680530242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0.2774236023527721</v>
      </c>
      <c r="C79">
        <v>0.2818312187339658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0.2605875113180706</v>
      </c>
      <c r="C80">
        <v>0.2640497866696839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0.2862271380622814</v>
      </c>
      <c r="C81">
        <v>0.2779292593419433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0.2780070434781207</v>
      </c>
      <c r="C82">
        <v>0.2793613953924761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0.2808509413783367</v>
      </c>
      <c r="C83">
        <v>0.2778040544730276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0.4136891863591907</v>
      </c>
      <c r="C84">
        <v>0.4189954241626587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0.3982223991648041</v>
      </c>
      <c r="C85">
        <v>0.4170819629339655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0.2856625274627535</v>
      </c>
      <c r="C86">
        <v>0.36867681584143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0.294631179117276</v>
      </c>
      <c r="C87">
        <v>0.3612755079650217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0.3101830387752114</v>
      </c>
      <c r="C88">
        <v>0.3688799837535178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0.3383539106424262</v>
      </c>
      <c r="C89">
        <v>0.3412865515617974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0.289038704900906</v>
      </c>
      <c r="C2">
        <v>0.3254252010707686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0.3100392996458356</v>
      </c>
      <c r="C3">
        <v>0.321312194770222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0.4285462455024207</v>
      </c>
      <c r="C4">
        <v>0.4804367909038609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0.4000007043338635</v>
      </c>
      <c r="C5">
        <v>0.4598039303243775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0.3613165865838528</v>
      </c>
      <c r="C6">
        <v>0.4549461757374365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0.3066298853958812</v>
      </c>
      <c r="C7">
        <v>0.311434964785914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0.3118002840732162</v>
      </c>
      <c r="C8">
        <v>0.3050802779958603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0.2309100406645383</v>
      </c>
      <c r="C9">
        <v>0.2410468780181625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0.2382043986715407</v>
      </c>
      <c r="C10">
        <v>0.2457371365626232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0.3127923936379426</v>
      </c>
      <c r="C11">
        <v>0.4143320299969737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0.4766606056825938</v>
      </c>
      <c r="C12">
        <v>0.4905489854399581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0.4609863364586124</v>
      </c>
      <c r="C13">
        <v>0.4417105714828037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0.4195810295234287</v>
      </c>
      <c r="C14">
        <v>0.4533195307544551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0.4225352858105358</v>
      </c>
      <c r="C15">
        <v>0.4593359461130232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0.4266222606830556</v>
      </c>
      <c r="C16">
        <v>0.4492659642633083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0.4173361284052392</v>
      </c>
      <c r="C17">
        <v>0.4509758008977987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0.4415888996800967</v>
      </c>
      <c r="C18">
        <v>0.4893918581503002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0.4627434708552597</v>
      </c>
      <c r="C19">
        <v>0.5136116803688591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0.4917278815701138</v>
      </c>
      <c r="C20">
        <v>0.5274184275241125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0.4844885796663307</v>
      </c>
      <c r="C21">
        <v>0.5138072971786771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0.4501739660209275</v>
      </c>
      <c r="C22">
        <v>0.4931272050147658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0.4351672468986845</v>
      </c>
      <c r="C23">
        <v>0.4959552373259495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0.4347213371787872</v>
      </c>
      <c r="C24">
        <v>0.4692348392212645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0.4172159388067004</v>
      </c>
      <c r="C25">
        <v>0.4599787404551501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0.4676751260019282</v>
      </c>
      <c r="C26">
        <v>0.502233946786539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0.4761638592271244</v>
      </c>
      <c r="C27">
        <v>0.491997590644306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0.4664036583256077</v>
      </c>
      <c r="C28">
        <v>0.5261883487873668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0.4870553104452385</v>
      </c>
      <c r="C29">
        <v>0.5056991850511289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0.4884748868467684</v>
      </c>
      <c r="C30">
        <v>0.4941160748363012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0.4628677570130214</v>
      </c>
      <c r="C31">
        <v>0.4914951223315615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0.4943578800186515</v>
      </c>
      <c r="C32">
        <v>0.5842918499901488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0.4492607545107603</v>
      </c>
      <c r="C33">
        <v>0.4995601807321821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0.4327930864851849</v>
      </c>
      <c r="C34">
        <v>0.4831134641861261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0.3582907630677498</v>
      </c>
      <c r="C35">
        <v>0.3749886436015038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0.3713328858334279</v>
      </c>
      <c r="C36">
        <v>0.3749017254209903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0.2695207266978056</v>
      </c>
      <c r="C37">
        <v>0.2736483370920397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0.3259746396541596</v>
      </c>
      <c r="C38">
        <v>0.3194946978340107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0.3287172846298302</v>
      </c>
      <c r="C39">
        <v>0.3818082323646158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0.4584848276376724</v>
      </c>
      <c r="C40">
        <v>0.4194908074357293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0.3267984655073711</v>
      </c>
      <c r="C41">
        <v>0.4025892657893045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0.332970126288865</v>
      </c>
      <c r="C42">
        <v>0.3800764414188745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0.2012714058446793</v>
      </c>
      <c r="C43">
        <v>0.2131918033951455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0.2009957020974949</v>
      </c>
      <c r="C44">
        <v>0.2004425599869751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0.2325485812891081</v>
      </c>
      <c r="C45">
        <v>0.2276248064259325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0.2028524250951859</v>
      </c>
      <c r="C46">
        <v>0.2266980043955539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0.1832158890630429</v>
      </c>
      <c r="C47">
        <v>0.1918676999378569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0.1877158164846301</v>
      </c>
      <c r="C48">
        <v>0.2140690507253246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0.2527818971331108</v>
      </c>
      <c r="C49">
        <v>0.3153129011828532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0.2398060675349533</v>
      </c>
      <c r="C50">
        <v>0.2770326305226553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0.1980932799286389</v>
      </c>
      <c r="C51">
        <v>0.2497500274565697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0.2031140573419283</v>
      </c>
      <c r="C52">
        <v>0.24181829305487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0.158056633099762</v>
      </c>
      <c r="C53">
        <v>0.1878108119741939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0.2517239500791573</v>
      </c>
      <c r="C54">
        <v>0.2328820725282033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0.3039657190770098</v>
      </c>
      <c r="C55">
        <v>0.3875661632568084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0.3433028750156904</v>
      </c>
      <c r="C56">
        <v>0.438236559164666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0.2617203310850821</v>
      </c>
      <c r="C57">
        <v>0.2711057827497522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0.280263093497072</v>
      </c>
      <c r="C58">
        <v>0.2676570013899823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0.4332553852841539</v>
      </c>
      <c r="C59">
        <v>0.4873036145370481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0.4301236793785699</v>
      </c>
      <c r="C60">
        <v>0.48376643438968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0.2898836261392007</v>
      </c>
      <c r="C61">
        <v>0.3716148484466422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0.2888096421831444</v>
      </c>
      <c r="C62">
        <v>0.3562573222443461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0.215082222246467</v>
      </c>
      <c r="C63">
        <v>0.2489226357954577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0.2375184746302587</v>
      </c>
      <c r="C64">
        <v>0.247119730321095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0.2885876446089242</v>
      </c>
      <c r="C65">
        <v>0.3368429052455543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0.2882426532651675</v>
      </c>
      <c r="C66">
        <v>0.3747834995388984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0.3217013342432929</v>
      </c>
      <c r="C67">
        <v>0.383514206972113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0.2165685614643171</v>
      </c>
      <c r="C68">
        <v>0.2532645867260034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0.2310122122560166</v>
      </c>
      <c r="C69">
        <v>0.2449583088478636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0.1924690367964759</v>
      </c>
      <c r="C70">
        <v>0.2236494367349554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0.1984834951118577</v>
      </c>
      <c r="C71">
        <v>0.2155338993532982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0.4529224614714331</v>
      </c>
      <c r="C72">
        <v>0.4614754506884071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0.4638081376100409</v>
      </c>
      <c r="C73">
        <v>0.4567693057149104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0.3005775506109539</v>
      </c>
      <c r="C74">
        <v>0.3666316507103509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0.2949291071320609</v>
      </c>
      <c r="C75">
        <v>0.3699670075296076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0.203231377613086</v>
      </c>
      <c r="C76">
        <v>0.2187102828950932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0.1986984814886356</v>
      </c>
      <c r="C77">
        <v>0.2099850392405642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0.3201696730067587</v>
      </c>
      <c r="C78">
        <v>0.3071338897471254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0.2808934161212386</v>
      </c>
      <c r="C79">
        <v>0.2932886081346131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0.2475531895723298</v>
      </c>
      <c r="C80">
        <v>0.2794828520913561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0.2613560874015093</v>
      </c>
      <c r="C81">
        <v>0.2624506736893791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0.2706299643032253</v>
      </c>
      <c r="C82">
        <v>0.2827258917488917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0.2729619047822294</v>
      </c>
      <c r="C83">
        <v>0.2783464898555716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0.4061136067095188</v>
      </c>
      <c r="C84">
        <v>0.4420931598254994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0.3798577575912101</v>
      </c>
      <c r="C85">
        <v>0.4094366159623046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0.3017693134610887</v>
      </c>
      <c r="C86">
        <v>0.339046688026368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0.2988794509093372</v>
      </c>
      <c r="C87">
        <v>0.3170863579151192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0.3402434623137834</v>
      </c>
      <c r="C88">
        <v>0.3489912780476551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0.3704269025039363</v>
      </c>
      <c r="C89">
        <v>0.3824505188423603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0.3935668124051705</v>
      </c>
      <c r="C2">
        <v>0.3777348405304348</v>
      </c>
      <c r="D2">
        <v>0.3263963949736033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0.4105582265743141</v>
      </c>
      <c r="C3">
        <v>0.3906562559879743</v>
      </c>
      <c r="D3">
        <v>0.3613318090637525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0.5169500490469215</v>
      </c>
      <c r="C4">
        <v>0.4876887538818398</v>
      </c>
      <c r="D4">
        <v>0.4376029681181032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0.4514885711521704</v>
      </c>
      <c r="C5">
        <v>0.4721972392343763</v>
      </c>
      <c r="D5">
        <v>0.4520844980676211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0.4498588866630538</v>
      </c>
      <c r="C6">
        <v>0.4709494318405207</v>
      </c>
      <c r="D6">
        <v>0.4317469529244078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0.3309636005877162</v>
      </c>
      <c r="C7">
        <v>0.3607004898536718</v>
      </c>
      <c r="D7">
        <v>0.2929949404586212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0.3118159264380729</v>
      </c>
      <c r="C8">
        <v>0.3516856665263945</v>
      </c>
      <c r="D8">
        <v>0.2944362953629183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0.2512417562029554</v>
      </c>
      <c r="C9">
        <v>0.2637948369276819</v>
      </c>
      <c r="D9">
        <v>0.219296421864789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0.2534443871692231</v>
      </c>
      <c r="C10">
        <v>0.2735658551108326</v>
      </c>
      <c r="D10">
        <v>0.2413077313710262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0.4086008055659108</v>
      </c>
      <c r="C11">
        <v>0.3803340725300222</v>
      </c>
      <c r="D11">
        <v>0.3254831574032357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0.5224010021877044</v>
      </c>
      <c r="C12">
        <v>0.5031566812233491</v>
      </c>
      <c r="D12">
        <v>0.5264215224989407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0.4823845081978984</v>
      </c>
      <c r="C13">
        <v>0.485012100245326</v>
      </c>
      <c r="D13">
        <v>0.4974573299692432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0.4985338433123216</v>
      </c>
      <c r="C14">
        <v>0.5200108182526082</v>
      </c>
      <c r="D14">
        <v>0.4868893319087503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0.5001444198950281</v>
      </c>
      <c r="C15">
        <v>0.4927075846069526</v>
      </c>
      <c r="D15">
        <v>0.4674300602139558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0.4914104687920079</v>
      </c>
      <c r="C16">
        <v>0.4583264520819883</v>
      </c>
      <c r="D16">
        <v>0.3609105518886021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0.4883034514210329</v>
      </c>
      <c r="C17">
        <v>0.4950931807642892</v>
      </c>
      <c r="D17">
        <v>0.5070226424270206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0.5441174888185092</v>
      </c>
      <c r="C18">
        <v>0.4992059585867358</v>
      </c>
      <c r="D18">
        <v>0.4728459674424638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0.5106329493030739</v>
      </c>
      <c r="C19">
        <v>0.4967952883384359</v>
      </c>
      <c r="D19">
        <v>0.4574331337937974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0.5394150066202965</v>
      </c>
      <c r="C20">
        <v>0.5286781668270889</v>
      </c>
      <c r="D20">
        <v>0.4892982265353203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0.5138059345199101</v>
      </c>
      <c r="C21">
        <v>0.5219573779539628</v>
      </c>
      <c r="D21">
        <v>0.4634483390871216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0.5190120889308705</v>
      </c>
      <c r="C22">
        <v>0.5056028740212822</v>
      </c>
      <c r="D22">
        <v>0.4872627895408206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0.5215808751700307</v>
      </c>
      <c r="C23">
        <v>0.5134323626040531</v>
      </c>
      <c r="D23">
        <v>0.4859867400923338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0.5108729670192026</v>
      </c>
      <c r="C24">
        <v>0.5287515901245663</v>
      </c>
      <c r="D24">
        <v>0.4695663282566611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0.5006501026059452</v>
      </c>
      <c r="C25">
        <v>0.4832290307189641</v>
      </c>
      <c r="D25">
        <v>0.4589798722657186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0.5020341915743691</v>
      </c>
      <c r="C26">
        <v>0.5258551724255085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0.55936845053326</v>
      </c>
      <c r="C27">
        <v>0.4719820571573157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0.417456179857254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0.4832277313659066</v>
      </c>
      <c r="C30">
        <v>0.5714828755174365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0.5300256124249211</v>
      </c>
      <c r="C31">
        <v>0.5417377464473248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0.6021039616316557</v>
      </c>
      <c r="C32">
        <v>0.555842031303205</v>
      </c>
      <c r="D32">
        <v>0.6120566308498383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0.5052904893051494</v>
      </c>
      <c r="C33">
        <v>0.5155910246902042</v>
      </c>
      <c r="D33">
        <v>0.5402220726013184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0.510836693474522</v>
      </c>
      <c r="C34">
        <v>0.4974825438211414</v>
      </c>
      <c r="D34">
        <v>0.4696861734891457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0.3864497909632603</v>
      </c>
      <c r="C35">
        <v>0.3900041983806425</v>
      </c>
      <c r="D35">
        <v>0.3633510648627824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0.3939467680655154</v>
      </c>
      <c r="C36">
        <v>0.4017538378166213</v>
      </c>
      <c r="D36">
        <v>0.378384407149468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0.2781638083559973</v>
      </c>
      <c r="C37">
        <v>0.3437238748680639</v>
      </c>
      <c r="D37">
        <v>0.2745874072376051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0.2885965521597083</v>
      </c>
      <c r="C38">
        <v>0.3407590556253333</v>
      </c>
      <c r="D38">
        <v>0.2800289198686259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0.3578000134543369</v>
      </c>
      <c r="C39">
        <v>0.4075557933490079</v>
      </c>
      <c r="D39">
        <v>0.3344313622312208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0.3756823071131581</v>
      </c>
      <c r="C40">
        <v>0.437734138017351</v>
      </c>
      <c r="D40">
        <v>0.3495860642177008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0.4863522014383114</v>
      </c>
      <c r="C41">
        <v>0.4235679103118001</v>
      </c>
      <c r="D41">
        <v>0.3676345201901027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0.4769177805669237</v>
      </c>
      <c r="C42">
        <v>0.4444863488327484</v>
      </c>
      <c r="D42">
        <v>0.3829701375370183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0.2339922513449412</v>
      </c>
      <c r="C43">
        <v>0.254755657321463</v>
      </c>
      <c r="D43">
        <v>0.2173099145700961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0.2211868927475557</v>
      </c>
      <c r="C44">
        <v>0.2328926836002014</v>
      </c>
      <c r="D44">
        <v>0.2332428464575148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0.2152723160997118</v>
      </c>
      <c r="C45">
        <v>0.2816943371268943</v>
      </c>
      <c r="D45">
        <v>0.220862017723775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0.2584339558457335</v>
      </c>
      <c r="C46">
        <v>0.277390701414714</v>
      </c>
      <c r="D46">
        <v>0.2292014871137258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0.220969707665373</v>
      </c>
      <c r="C47">
        <v>0.2331048459864332</v>
      </c>
      <c r="D47">
        <v>0.2081820547573514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0.2484110328048511</v>
      </c>
      <c r="C48">
        <v>0.2479018353401346</v>
      </c>
      <c r="D48">
        <v>0.2111475499019795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0.3186076655022043</v>
      </c>
      <c r="C49">
        <v>0.3022950096510779</v>
      </c>
      <c r="D49">
        <v>0.2588261310768321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0.3129778656345601</v>
      </c>
      <c r="C50">
        <v>0.2990889902898849</v>
      </c>
      <c r="D50">
        <v>0.258578506070885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0.2689710333332664</v>
      </c>
      <c r="C51">
        <v>0.2546907854472603</v>
      </c>
      <c r="D51">
        <v>0.2199893971391754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0.2413575836837168</v>
      </c>
      <c r="C52">
        <v>0.2417734538803354</v>
      </c>
      <c r="D52">
        <v>0.2207238517224495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0.1984809980316218</v>
      </c>
      <c r="C53">
        <v>0.1959392200330023</v>
      </c>
      <c r="D53">
        <v>0.1549024412451645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0.2800226194021116</v>
      </c>
      <c r="C54">
        <v>0.3809013516152216</v>
      </c>
      <c r="D54">
        <v>0.2247574420245451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0.4984671164292831</v>
      </c>
      <c r="C55">
        <v>0.4694870970708387</v>
      </c>
      <c r="D55">
        <v>0.3742771319126429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0.4467818854727607</v>
      </c>
      <c r="C56">
        <v>0.4717397265016071</v>
      </c>
      <c r="D56">
        <v>0.3837332777713301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0.2900127499265011</v>
      </c>
      <c r="C57">
        <v>0.2916645396468803</v>
      </c>
      <c r="D57">
        <v>0.2613403512847305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0.2898940636784348</v>
      </c>
      <c r="C58">
        <v>0.2837088763144819</v>
      </c>
      <c r="D58">
        <v>0.2843348374487027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0.5458375182509262</v>
      </c>
      <c r="C59">
        <v>0.5108407201814352</v>
      </c>
      <c r="D59">
        <v>0.4731345939822738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0.5043991892920725</v>
      </c>
      <c r="C60">
        <v>0.4957521004369482</v>
      </c>
      <c r="D60">
        <v>0.478298741263533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0.3869236261096911</v>
      </c>
      <c r="C61">
        <v>0.3619037899214236</v>
      </c>
      <c r="D61">
        <v>0.3022875977493822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0.3509514029455711</v>
      </c>
      <c r="C62">
        <v>0.3429847181689271</v>
      </c>
      <c r="D62">
        <v>0.3090319686292947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0.2748644950903397</v>
      </c>
      <c r="C63">
        <v>0.3139573299799227</v>
      </c>
      <c r="D63">
        <v>0.2138126755209125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0.3092432951456622</v>
      </c>
      <c r="C64">
        <v>0.3491623269522958</v>
      </c>
      <c r="D64">
        <v>0.2233573891887259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0.3862738680125268</v>
      </c>
      <c r="C65">
        <v>0.3432053298558165</v>
      </c>
      <c r="D65">
        <v>0.354758003093664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0.3806551179329821</v>
      </c>
      <c r="C66">
        <v>0.4042359436154366</v>
      </c>
      <c r="D66">
        <v>0.3244911557707338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0.4323089165848337</v>
      </c>
      <c r="C67">
        <v>0.4022487006374488</v>
      </c>
      <c r="D67">
        <v>0.3337394437069745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0.293254391305746</v>
      </c>
      <c r="C68">
        <v>0.2932361112468817</v>
      </c>
      <c r="D68">
        <v>0.2462455214175222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0.3177707026489179</v>
      </c>
      <c r="C69">
        <v>0.3175966830717193</v>
      </c>
      <c r="D69">
        <v>0.270893399039366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0.2489041411110109</v>
      </c>
      <c r="C70">
        <v>0.224038985589517</v>
      </c>
      <c r="D70">
        <v>0.1749597447217408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0.2444176625750669</v>
      </c>
      <c r="C71">
        <v>0.2535553254760229</v>
      </c>
      <c r="D71">
        <v>0.2105958026161704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0.4869420231054863</v>
      </c>
      <c r="C72">
        <v>0.482686073771704</v>
      </c>
      <c r="D72">
        <v>0.4787830371113997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0.486904097884681</v>
      </c>
      <c r="C73">
        <v>0.4966819168176007</v>
      </c>
      <c r="D73">
        <v>0.4729824899721541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0.4091420413782964</v>
      </c>
      <c r="C74">
        <v>0.3966877030698248</v>
      </c>
      <c r="D74">
        <v>0.3223335542821575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0.4027826938797873</v>
      </c>
      <c r="C75">
        <v>0.3990422955884045</v>
      </c>
      <c r="D75">
        <v>0.3340998768712146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0.2361845342332826</v>
      </c>
      <c r="C76">
        <v>0.2347620731303051</v>
      </c>
      <c r="D76">
        <v>0.2200949314586754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0.2492658451154445</v>
      </c>
      <c r="C77">
        <v>0.2573987454758405</v>
      </c>
      <c r="D77">
        <v>0.2339719424035246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0.3123536443118874</v>
      </c>
      <c r="C78">
        <v>0.3145065255024854</v>
      </c>
      <c r="D78">
        <v>0.2769504396171968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0.2825938053816371</v>
      </c>
      <c r="C79">
        <v>0.2960048000756147</v>
      </c>
      <c r="D79">
        <v>0.2708139123265134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0.3078173832760917</v>
      </c>
      <c r="C80">
        <v>0.3154890191475785</v>
      </c>
      <c r="D80">
        <v>0.2617649196810329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0.2601367146305393</v>
      </c>
      <c r="C81">
        <v>0.2856406403549072</v>
      </c>
      <c r="D81">
        <v>0.2600671793066937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0.2650866569894131</v>
      </c>
      <c r="C82">
        <v>0.256812014868194</v>
      </c>
      <c r="D82">
        <v>0.247107856516471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0.265829635438005</v>
      </c>
      <c r="C83">
        <v>0.2777812580460859</v>
      </c>
      <c r="D83">
        <v>0.2583633009953616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0.4988631552187451</v>
      </c>
      <c r="C84">
        <v>0.4743414132643356</v>
      </c>
      <c r="D84">
        <v>0.4330079114202611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0.4718202778980846</v>
      </c>
      <c r="C85">
        <v>0.4629684731403498</v>
      </c>
      <c r="D85">
        <v>0.437769382870362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0.348237327610453</v>
      </c>
      <c r="C86">
        <v>0.4121520125103186</v>
      </c>
      <c r="D86">
        <v>0.3098629514698859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0.3771620827273761</v>
      </c>
      <c r="C87">
        <v>0.439837474668797</v>
      </c>
      <c r="D87">
        <v>0.3010852661590244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0.3718009761272961</v>
      </c>
      <c r="C88">
        <v>0.3569540824113267</v>
      </c>
      <c r="D88">
        <v>0.2939690017345209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0.3751963855586742</v>
      </c>
      <c r="C89">
        <v>0.3847867453832762</v>
      </c>
      <c r="D89">
        <v>0.3090757023566549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0.4024350706233897</v>
      </c>
      <c r="C2">
        <v>0.343976081727129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0.3731016783566071</v>
      </c>
      <c r="C3">
        <v>0.3283862376683637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0.5228728593120459</v>
      </c>
      <c r="C4">
        <v>0.4571998027028147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0.5134846744798218</v>
      </c>
      <c r="C5">
        <v>0.4884454153735062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0.4622100813163293</v>
      </c>
      <c r="C6">
        <v>0.3782495730453067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0.363595666319369</v>
      </c>
      <c r="C7">
        <v>0.2874642282367354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0.346677590764805</v>
      </c>
      <c r="C8">
        <v>0.2961933893577742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0.2744234407003882</v>
      </c>
      <c r="C9">
        <v>0.2479283407760354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0.2762339778842535</v>
      </c>
      <c r="C10">
        <v>0.2606240794460291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0.454677512338802</v>
      </c>
      <c r="C11">
        <v>0.3503276476927155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0.5432495783932012</v>
      </c>
      <c r="C12">
        <v>0.4973966051840176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0.5186297522406829</v>
      </c>
      <c r="C13">
        <v>0.4807030296843985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0.4601120809659381</v>
      </c>
      <c r="C14">
        <v>0.4589308529995548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0.4467071141826652</v>
      </c>
      <c r="C15">
        <v>0.4445024663791359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0.4624555738035697</v>
      </c>
      <c r="C16">
        <v>0.4354363897780202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0.4461777471782722</v>
      </c>
      <c r="C17">
        <v>0.4413157494706522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0.5347866157738907</v>
      </c>
      <c r="C18">
        <v>0.4978784412753826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0.5216340527731912</v>
      </c>
      <c r="C19">
        <v>0.4963968097684467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0.5325258587221366</v>
      </c>
      <c r="C20">
        <v>0.4788672539316038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0.5165996419731528</v>
      </c>
      <c r="C21">
        <v>0.4877413709351387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0.5303515848314878</v>
      </c>
      <c r="C22">
        <v>0.4847234820229855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0.5204412180356227</v>
      </c>
      <c r="C23">
        <v>0.5118063317577531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0.483430647822695</v>
      </c>
      <c r="C24">
        <v>0.4634141793905046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0.4755635364749085</v>
      </c>
      <c r="C25">
        <v>0.4689825774195904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0.5113075014550585</v>
      </c>
      <c r="C26">
        <v>0.5042016096516616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0.4695812538862228</v>
      </c>
      <c r="C27">
        <v>0.504065785444144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0.5702209452391641</v>
      </c>
      <c r="C28">
        <v>0.5408665212942125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0.4859703709230279</v>
      </c>
      <c r="C29">
        <v>0.4911404434656887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0.4842520773056008</v>
      </c>
      <c r="C30">
        <v>0.4627725696100772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0.4489869372791623</v>
      </c>
      <c r="C31">
        <v>0.4777596097427994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0.592275393790886</v>
      </c>
      <c r="C32">
        <v>0.5600473965917315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0.4997484927827662</v>
      </c>
      <c r="C33">
        <v>0.5410735802403812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0.5140821369210626</v>
      </c>
      <c r="C34">
        <v>0.4931695952113411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0.3980348568561857</v>
      </c>
      <c r="C35">
        <v>0.3694774801748416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0.3948479822755264</v>
      </c>
      <c r="C36">
        <v>0.3780000485394328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0.3138675030732035</v>
      </c>
      <c r="C37">
        <v>0.2831354099533039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0.3295420062988567</v>
      </c>
      <c r="C38">
        <v>0.3038516647079915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0.3748233092446176</v>
      </c>
      <c r="C39">
        <v>0.35292700372001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0.426574191610728</v>
      </c>
      <c r="C40">
        <v>0.3898811280960217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0.5132399484839129</v>
      </c>
      <c r="C41">
        <v>0.3557455114327198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0.4401911722057185</v>
      </c>
      <c r="C42">
        <v>0.3567364485033097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0.2780106735117698</v>
      </c>
      <c r="C43">
        <v>0.2118932259187447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0.2580552365830984</v>
      </c>
      <c r="C44">
        <v>0.2097664823176692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0.2795541672765508</v>
      </c>
      <c r="C45">
        <v>0.2339006382006484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0.3160518477075951</v>
      </c>
      <c r="C46">
        <v>0.2133027610513899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0.3114071647941539</v>
      </c>
      <c r="C47">
        <v>0.2029608582454325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0.2750979605755736</v>
      </c>
      <c r="C48">
        <v>0.2015502669442135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0.3432753138123843</v>
      </c>
      <c r="C49">
        <v>0.2717715995350005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0.3101271968105765</v>
      </c>
      <c r="C50">
        <v>0.2589475613731367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0.3079501872654795</v>
      </c>
      <c r="C51">
        <v>0.2437324821870907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0.3111091862513123</v>
      </c>
      <c r="C52">
        <v>0.2379533052302135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0.211852055977107</v>
      </c>
      <c r="C53">
        <v>0.1683242982995333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0.2848076786674796</v>
      </c>
      <c r="C54">
        <v>0.2190829929475427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0.4955221945150739</v>
      </c>
      <c r="C55">
        <v>0.3469047354355018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0.4854273469145619</v>
      </c>
      <c r="C56">
        <v>0.3499919488626039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0.3113004263276075</v>
      </c>
      <c r="C57">
        <v>0.301531266785284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0.3411403668228707</v>
      </c>
      <c r="C58">
        <v>0.2870997655133453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0.5501778575380298</v>
      </c>
      <c r="C59">
        <v>0.4830269729434098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0.5069327155935734</v>
      </c>
      <c r="C60">
        <v>0.4855175495184543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0.3667081612400322</v>
      </c>
      <c r="C61">
        <v>0.318497353204031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0.3551604005957814</v>
      </c>
      <c r="C62">
        <v>0.3150235267573046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0.266449861428585</v>
      </c>
      <c r="C63">
        <v>0.2246610896053383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0.2619094407505275</v>
      </c>
      <c r="C64">
        <v>0.2345770122500493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0.3353632472834345</v>
      </c>
      <c r="C65">
        <v>0.3067318824515946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0.3248084802870397</v>
      </c>
      <c r="C66">
        <v>0.3176675890103436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0.4007930721167591</v>
      </c>
      <c r="C67">
        <v>0.3312818772359462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0.3307258611758105</v>
      </c>
      <c r="C68">
        <v>0.2796931169262737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0.2928607713005372</v>
      </c>
      <c r="C69">
        <v>0.2576102180516018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0.2421400422322835</v>
      </c>
      <c r="C70">
        <v>0.2034922974394598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0.2419506877075509</v>
      </c>
      <c r="C71">
        <v>0.2126696084288287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0.4813214615271746</v>
      </c>
      <c r="C72">
        <v>0.4717108548519707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0.4789855578848025</v>
      </c>
      <c r="C73">
        <v>0.4619131705952575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0.394957872413631</v>
      </c>
      <c r="C74">
        <v>0.3141464822473463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0.3841836961028078</v>
      </c>
      <c r="C75">
        <v>0.320808365299068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0.2578995580310529</v>
      </c>
      <c r="C76">
        <v>0.2555545169407804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0.2663105648643058</v>
      </c>
      <c r="C77">
        <v>0.2556512266090763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0.3040846247656816</v>
      </c>
      <c r="C78">
        <v>0.2874301782709808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0.2665201430965792</v>
      </c>
      <c r="C79">
        <v>0.2520362185507957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0.2683689787215793</v>
      </c>
      <c r="C80">
        <v>0.2572859725507174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0.3143881222386973</v>
      </c>
      <c r="C81">
        <v>0.2633821759440193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0.3299167172374177</v>
      </c>
      <c r="C82">
        <v>0.2910437261005786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0.330372853660102</v>
      </c>
      <c r="C83">
        <v>0.2952981909142958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0.5619780540438942</v>
      </c>
      <c r="C84">
        <v>0.4232484037614079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0.5187430156026772</v>
      </c>
      <c r="C85">
        <v>0.4014845210524636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0.3898081144721238</v>
      </c>
      <c r="C86">
        <v>0.3143240839008271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0.3002407533329958</v>
      </c>
      <c r="C87">
        <v>0.3026683166079695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0.2917835982259137</v>
      </c>
      <c r="C88">
        <v>0.2934547097679099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0.3051221951258829</v>
      </c>
      <c r="C89">
        <v>0.3024710479049348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0.3625316535712967</v>
      </c>
      <c r="C2">
        <v>0.3769011373396702</v>
      </c>
      <c r="D2">
        <v>0.3648337099083604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0.3688866769501922</v>
      </c>
      <c r="C3">
        <v>0.3902460883061091</v>
      </c>
      <c r="D3">
        <v>0.377019278353852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0.4934893721544565</v>
      </c>
      <c r="C4">
        <v>0.5317362940655305</v>
      </c>
      <c r="D4">
        <v>0.5629281899177204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0.4581562596182507</v>
      </c>
      <c r="C5">
        <v>0.4993888949106676</v>
      </c>
      <c r="D5">
        <v>0.5014573911320424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0.3359935311600566</v>
      </c>
      <c r="C6">
        <v>0.4702850401066662</v>
      </c>
      <c r="D6">
        <v>0.4762005797203849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0.3307773575202382</v>
      </c>
      <c r="C7">
        <v>0.3532970975053324</v>
      </c>
      <c r="D7">
        <v>0.3331438839506451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0.3215842023291035</v>
      </c>
      <c r="C8">
        <v>0.3546888192664888</v>
      </c>
      <c r="D8">
        <v>0.3429578407174697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0.2524837424024576</v>
      </c>
      <c r="C9">
        <v>0.2553548743570601</v>
      </c>
      <c r="D9">
        <v>0.2583745715078229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0.278904551999217</v>
      </c>
      <c r="C10">
        <v>0.246511703286959</v>
      </c>
      <c r="D10">
        <v>0.2595280930541272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0.3486122267107006</v>
      </c>
      <c r="C11">
        <v>0.4131856731949189</v>
      </c>
      <c r="D11">
        <v>0.4247762979779632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0.5164048355857008</v>
      </c>
      <c r="C12">
        <v>0.5314536247250056</v>
      </c>
      <c r="D12">
        <v>0.5086293663462452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0.4806425348262895</v>
      </c>
      <c r="C13">
        <v>0.5177359338527844</v>
      </c>
      <c r="D13">
        <v>0.4641344077479475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0.4854214591746489</v>
      </c>
      <c r="C14">
        <v>0.4899092771505055</v>
      </c>
      <c r="D14">
        <v>0.5046280867376384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0.4685977081130994</v>
      </c>
      <c r="C15">
        <v>0.4670610620687308</v>
      </c>
      <c r="D15">
        <v>0.4733705716750594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0.4917758092257546</v>
      </c>
      <c r="C16">
        <v>0.4818427990764432</v>
      </c>
      <c r="D16">
        <v>0.505679043507812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0.4701526474352439</v>
      </c>
      <c r="C17">
        <v>0.4751340684772448</v>
      </c>
      <c r="D17">
        <v>0.4784754031998479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0.5208050768399975</v>
      </c>
      <c r="C18">
        <v>0.5553766696300722</v>
      </c>
      <c r="D18">
        <v>0.562586853853785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0.5252067974563372</v>
      </c>
      <c r="C19">
        <v>0.5371725206021909</v>
      </c>
      <c r="D19">
        <v>0.5347609939543825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0.4895306967468147</v>
      </c>
      <c r="C20">
        <v>0.490149394355037</v>
      </c>
      <c r="D20">
        <v>0.4813983853935271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0.4725317235910491</v>
      </c>
      <c r="C21">
        <v>0.4831162418856799</v>
      </c>
      <c r="D21">
        <v>0.4893122194469839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0.5325945302430126</v>
      </c>
      <c r="C22">
        <v>0.5530280235138807</v>
      </c>
      <c r="D22">
        <v>0.56501212315059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0.5037289809184776</v>
      </c>
      <c r="C23">
        <v>0.5295755769951003</v>
      </c>
      <c r="D23">
        <v>0.5309240480050182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0.5034546667295851</v>
      </c>
      <c r="C24">
        <v>0.5014392124527918</v>
      </c>
      <c r="D24">
        <v>0.5288812654560485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0.4695855698099591</v>
      </c>
      <c r="C25">
        <v>0.4844555337234323</v>
      </c>
      <c r="D25">
        <v>0.5012174456678478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0.4936623041118894</v>
      </c>
      <c r="C26">
        <v>0.4969598976712601</v>
      </c>
      <c r="D26">
        <v>0.4930855259299278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0.4755183339118957</v>
      </c>
      <c r="C27">
        <v>0.4583299938175414</v>
      </c>
      <c r="D27">
        <v>0.4948782324790955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0.5194173812866211</v>
      </c>
      <c r="C28">
        <v>0.5956414610147476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0.5730932593345642</v>
      </c>
      <c r="C29">
        <v>0.5150987889085498</v>
      </c>
      <c r="D29">
        <v>0.575819343328476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0.4550893232226372</v>
      </c>
      <c r="C30">
        <v>0.4825195974725134</v>
      </c>
      <c r="D30">
        <v>0.5329152196645737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0.5313898366073082</v>
      </c>
      <c r="C31">
        <v>0.520923973439814</v>
      </c>
      <c r="D31">
        <v>0.4651741435130437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0.5534566562130766</v>
      </c>
      <c r="C32">
        <v>0.5223355228886192</v>
      </c>
      <c r="D32">
        <v>0.5927849784493446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0.4968715798854828</v>
      </c>
      <c r="C33">
        <v>0.5343301280124767</v>
      </c>
      <c r="D33">
        <v>0.5111773426716144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0.4905588779737343</v>
      </c>
      <c r="C34">
        <v>0.513261486001766</v>
      </c>
      <c r="D34">
        <v>0.5264176573247126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0.3848474028518442</v>
      </c>
      <c r="C35">
        <v>0.3910899527742512</v>
      </c>
      <c r="D35">
        <v>0.3935686090411015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0.3956073706693448</v>
      </c>
      <c r="C36">
        <v>0.4012978383447009</v>
      </c>
      <c r="D36">
        <v>0.3964941830998522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0.2681712143179809</v>
      </c>
      <c r="C37">
        <v>0.2702957932902462</v>
      </c>
      <c r="D37">
        <v>0.3334949367262166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0.3026645111983636</v>
      </c>
      <c r="C38">
        <v>0.3407944762652897</v>
      </c>
      <c r="D38">
        <v>0.3415202366592366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0.4596371197452148</v>
      </c>
      <c r="C39">
        <v>0.3712390450568035</v>
      </c>
      <c r="D39">
        <v>0.4357072606682778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0.3801453560590744</v>
      </c>
      <c r="C40">
        <v>0.4440369201316075</v>
      </c>
      <c r="D40">
        <v>0.37586583389095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0.4251616341727121</v>
      </c>
      <c r="C41">
        <v>0.4157634912455668</v>
      </c>
      <c r="D41">
        <v>0.4478846033672234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0.385898979353732</v>
      </c>
      <c r="C42">
        <v>0.4392830681800842</v>
      </c>
      <c r="D42">
        <v>0.3882522685093115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0.2418973426163486</v>
      </c>
      <c r="C43">
        <v>0.2589470358348778</v>
      </c>
      <c r="D43">
        <v>0.2392246037989498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0.2532003952807064</v>
      </c>
      <c r="C44">
        <v>0.2635457849390404</v>
      </c>
      <c r="D44">
        <v>0.2502447647993502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0.2488518129808433</v>
      </c>
      <c r="C45">
        <v>0.2960724919901022</v>
      </c>
      <c r="D45">
        <v>0.2555445595286213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0.2585503763396932</v>
      </c>
      <c r="C46">
        <v>0.2859344900186573</v>
      </c>
      <c r="D46">
        <v>0.2406855037220683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0.2401690590441569</v>
      </c>
      <c r="C47">
        <v>0.2461939075742321</v>
      </c>
      <c r="D47">
        <v>0.2324846327558837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0.2320311369947327</v>
      </c>
      <c r="C48">
        <v>0.2359770485070808</v>
      </c>
      <c r="D48">
        <v>0.227588251185321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0.2772623688395572</v>
      </c>
      <c r="C49">
        <v>0.316629159672511</v>
      </c>
      <c r="D49">
        <v>0.3076687493869164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0.2698457036050603</v>
      </c>
      <c r="C50">
        <v>0.2848549983598078</v>
      </c>
      <c r="D50">
        <v>0.2818876980197545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0.2246406833458807</v>
      </c>
      <c r="C51">
        <v>0.2498081961977724</v>
      </c>
      <c r="D51">
        <v>0.2500633578468393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0.2367556502883748</v>
      </c>
      <c r="C52">
        <v>0.2511176131066062</v>
      </c>
      <c r="D52">
        <v>0.2478529506587895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0.1996389767637475</v>
      </c>
      <c r="C53">
        <v>0.1912426426779339</v>
      </c>
      <c r="D53">
        <v>0.1927345534046404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0.2841289353082614</v>
      </c>
      <c r="C54">
        <v>0.3526109054976819</v>
      </c>
      <c r="D54">
        <v>0.279101758946237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0.4544098519191548</v>
      </c>
      <c r="C55">
        <v>0.4988189419799118</v>
      </c>
      <c r="D55">
        <v>0.4581121303037637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0.4436916911407657</v>
      </c>
      <c r="C56">
        <v>0.4769583037224683</v>
      </c>
      <c r="D56">
        <v>0.4218969126705264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0.2964372843817407</v>
      </c>
      <c r="C57">
        <v>0.2872930700936309</v>
      </c>
      <c r="D57">
        <v>0.3113192951657634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0.3665959136821466</v>
      </c>
      <c r="C58">
        <v>0.2988343786580109</v>
      </c>
      <c r="D58">
        <v>0.3182212211060942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0.5138724569763456</v>
      </c>
      <c r="C59">
        <v>0.5341784832961405</v>
      </c>
      <c r="D59">
        <v>0.5472854374151672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0.4872111774797276</v>
      </c>
      <c r="C60">
        <v>0.5110523193783877</v>
      </c>
      <c r="D60">
        <v>0.521702513702308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0.3202383187578599</v>
      </c>
      <c r="C61">
        <v>0.3676639852974505</v>
      </c>
      <c r="D61">
        <v>0.3743606388660861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0.3204299699989412</v>
      </c>
      <c r="C62">
        <v>0.3403103756174672</v>
      </c>
      <c r="D62">
        <v>0.3508191972423892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0.276011048015165</v>
      </c>
      <c r="C63">
        <v>0.2856339724280282</v>
      </c>
      <c r="D63">
        <v>0.277272871495397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0.2952387815320756</v>
      </c>
      <c r="C64">
        <v>0.28467553208819</v>
      </c>
      <c r="D64">
        <v>0.3248253109286547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0.3881104130427168</v>
      </c>
      <c r="C65">
        <v>0.3729159129481461</v>
      </c>
      <c r="D65">
        <v>0.3810547641575089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0.3117994198332662</v>
      </c>
      <c r="C66">
        <v>0.3494443747560295</v>
      </c>
      <c r="D66">
        <v>0.3356912901069511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0.3703224051597294</v>
      </c>
      <c r="C67">
        <v>0.4054990713777394</v>
      </c>
      <c r="D67">
        <v>0.4045306950733505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0.3087374095624251</v>
      </c>
      <c r="C68">
        <v>0.3002749573484606</v>
      </c>
      <c r="D68">
        <v>0.3043010736516505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0.2912431165515077</v>
      </c>
      <c r="C69">
        <v>0.2899985969520672</v>
      </c>
      <c r="D69">
        <v>0.3086084291194073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0.2350919916845706</v>
      </c>
      <c r="C70">
        <v>0.2393909177097542</v>
      </c>
      <c r="D70">
        <v>0.2373432399899316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0.2409571448794354</v>
      </c>
      <c r="C71">
        <v>0.2471991612806306</v>
      </c>
      <c r="D71">
        <v>0.2523113568617501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0.4537554201062607</v>
      </c>
      <c r="C72">
        <v>0.4831312370563423</v>
      </c>
      <c r="D72">
        <v>0.4871130889753317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0.4301943047795185</v>
      </c>
      <c r="C73">
        <v>0.4738659256214934</v>
      </c>
      <c r="D73">
        <v>0.4621211765981152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0.3467529279304047</v>
      </c>
      <c r="C74">
        <v>0.3655208306054967</v>
      </c>
      <c r="D74">
        <v>0.36280016984504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0.3446579673548523</v>
      </c>
      <c r="C75">
        <v>0.3611639106898626</v>
      </c>
      <c r="D75">
        <v>0.3648412176783051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0.2448408225760116</v>
      </c>
      <c r="C76">
        <v>0.2557501451756347</v>
      </c>
      <c r="D76">
        <v>0.2429822089102168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0.2617672963164471</v>
      </c>
      <c r="C77">
        <v>0.2593334826703806</v>
      </c>
      <c r="D77">
        <v>0.2637685962480965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0.3011251792919879</v>
      </c>
      <c r="C78">
        <v>0.2853551257904662</v>
      </c>
      <c r="D78">
        <v>0.3028723907166271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0.3261573683681353</v>
      </c>
      <c r="C79">
        <v>0.3250937982866505</v>
      </c>
      <c r="D79">
        <v>0.2906315286472366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0.2936233156440596</v>
      </c>
      <c r="C80">
        <v>0.2912987664176969</v>
      </c>
      <c r="D80">
        <v>0.2915763702389975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0.3468055181279531</v>
      </c>
      <c r="C81">
        <v>0.2892296695695495</v>
      </c>
      <c r="D81">
        <v>0.3070154638072244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0.2656623434738294</v>
      </c>
      <c r="C82">
        <v>0.2816371853876991</v>
      </c>
      <c r="D82">
        <v>0.2789964610867772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0.26698502660061</v>
      </c>
      <c r="C83">
        <v>0.2684925197699696</v>
      </c>
      <c r="D83">
        <v>0.2739243992797609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0.4727180644072734</v>
      </c>
      <c r="C84">
        <v>0.5074377845540203</v>
      </c>
      <c r="D84">
        <v>0.4727853047603885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0.4715293421910677</v>
      </c>
      <c r="C85">
        <v>0.4868084192412085</v>
      </c>
      <c r="D85">
        <v>0.4574923259019852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0.3588515039788859</v>
      </c>
      <c r="C86">
        <v>0.4021772474313871</v>
      </c>
      <c r="D86">
        <v>0.4213274501553362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0.393189376924315</v>
      </c>
      <c r="C87">
        <v>0.367484259495802</v>
      </c>
      <c r="D87">
        <v>0.4019094515112754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0.3567174605243956</v>
      </c>
      <c r="C88">
        <v>0.3520269202966588</v>
      </c>
      <c r="D88">
        <v>0.3421127659458559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0.3405263101259867</v>
      </c>
      <c r="C89">
        <v>0.3500221070601855</v>
      </c>
      <c r="D89">
        <v>0.3317033067071365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0.3485081573343201</v>
      </c>
      <c r="C2">
        <v>0.3726187218591326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0.3169776322062199</v>
      </c>
      <c r="C3">
        <v>0.3383270881107349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0.4716144642060037</v>
      </c>
      <c r="C4">
        <v>0.4785491774772713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0.4658671241226814</v>
      </c>
      <c r="C5">
        <v>0.4719506525167144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0.4177218079566956</v>
      </c>
      <c r="C6">
        <v>0.4274458958801017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0.3597664316346545</v>
      </c>
      <c r="C7">
        <v>0.334989283718384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0.3145783367724</v>
      </c>
      <c r="C8">
        <v>0.304685797143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0.2238152450126297</v>
      </c>
      <c r="C9">
        <v>0.2134481524190623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0.2548656434640136</v>
      </c>
      <c r="C10">
        <v>0.25657632322861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0.3093526346553796</v>
      </c>
      <c r="C11">
        <v>0.2940557403028359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0.5315329078379578</v>
      </c>
      <c r="C12">
        <v>0.5528988439495428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0.5080149550632242</v>
      </c>
      <c r="C13">
        <v>0.4924889920923347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0.4450820185984039</v>
      </c>
      <c r="C14">
        <v>0.4720343927896197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0.4639268947165632</v>
      </c>
      <c r="C15">
        <v>0.4555357023054418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0.4683217743859273</v>
      </c>
      <c r="C16">
        <v>0.5073710290705347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0.4553169270963159</v>
      </c>
      <c r="C17">
        <v>0.4931821592476057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0.505199752599001</v>
      </c>
      <c r="C18">
        <v>0.4890588746075669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0.5168327222825528</v>
      </c>
      <c r="C19">
        <v>0.4656782824823628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0.5214782483812611</v>
      </c>
      <c r="C20">
        <v>0.5204915437247423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0.4716255998969259</v>
      </c>
      <c r="C21">
        <v>0.4695519973291879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0.5043756586697991</v>
      </c>
      <c r="C22">
        <v>0.4953201849886895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0.4996050917513035</v>
      </c>
      <c r="C23">
        <v>0.4910491338348267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0.4542728577264981</v>
      </c>
      <c r="C24">
        <v>0.4516650434796406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0.4626749490927879</v>
      </c>
      <c r="C25">
        <v>0.433904127293774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0.4847942931610241</v>
      </c>
      <c r="C26">
        <v>0.5005328208960668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0.4386405725467024</v>
      </c>
      <c r="C27">
        <v>0.4573366972052048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0.5124360047924665</v>
      </c>
      <c r="C28">
        <v>0.5192673543869462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0.4617828196856413</v>
      </c>
      <c r="C29">
        <v>0.4767842528057619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0.4935593638340188</v>
      </c>
      <c r="C30">
        <v>0.5235397790869077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0.4620133660255222</v>
      </c>
      <c r="C31">
        <v>0.4441884204089266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0.4967275617527775</v>
      </c>
      <c r="C32">
        <v>0.515571088913609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0.4288245507826408</v>
      </c>
      <c r="C33">
        <v>0.4761959736658768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0.4848197335343221</v>
      </c>
      <c r="C34">
        <v>0.4810296349370709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0.3872633069312428</v>
      </c>
      <c r="C35">
        <v>0.3823461401874414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0.3922114962256888</v>
      </c>
      <c r="C36">
        <v>0.3860020416649025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0.3321665675925465</v>
      </c>
      <c r="C37">
        <v>0.3157279405768226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0.3262258709261292</v>
      </c>
      <c r="C38">
        <v>0.3359957651428457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0.3894750753646357</v>
      </c>
      <c r="C39">
        <v>0.392808997631073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0.398351400682371</v>
      </c>
      <c r="C40">
        <v>0.4463097871365873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0.4149085819525154</v>
      </c>
      <c r="C41">
        <v>0.4547383015787145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0.4024980894037496</v>
      </c>
      <c r="C42">
        <v>0.3975318368206652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0.2399720260859226</v>
      </c>
      <c r="C43">
        <v>0.228247031850881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0.2207209833819048</v>
      </c>
      <c r="C44">
        <v>0.2323723980074714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0.2879356718499486</v>
      </c>
      <c r="C45">
        <v>0.2798338956347134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0.2500424640587507</v>
      </c>
      <c r="C46">
        <v>0.2514197893975542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0.2609620604487742</v>
      </c>
      <c r="C47">
        <v>0.2353624071582885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0.2127273782005589</v>
      </c>
      <c r="C48">
        <v>0.1986329190099005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0.2218751976051223</v>
      </c>
      <c r="C49">
        <v>0.22597897327782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0.211742616696171</v>
      </c>
      <c r="C50">
        <v>0.2137407110158938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0.2021238862129743</v>
      </c>
      <c r="C51">
        <v>0.1995416530860853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0.2063517666326087</v>
      </c>
      <c r="C52">
        <v>0.1947317918550364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0.1883237201426162</v>
      </c>
      <c r="C53">
        <v>0.1795441321536308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0.2849946046612926</v>
      </c>
      <c r="C54">
        <v>0.2749922411376927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0.416242616815549</v>
      </c>
      <c r="C55">
        <v>0.4500229102276597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0.4132317240254031</v>
      </c>
      <c r="C56">
        <v>0.4118241010543189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0.253049824766637</v>
      </c>
      <c r="C57">
        <v>0.2993628377930372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0.2935552535122855</v>
      </c>
      <c r="C58">
        <v>0.3207683527483793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0.4904709359938482</v>
      </c>
      <c r="C59">
        <v>0.4979241074785739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0.4900277466210839</v>
      </c>
      <c r="C60">
        <v>0.489321791238136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0.2637128797270785</v>
      </c>
      <c r="C61">
        <v>0.2691005921445876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0.2730125501917995</v>
      </c>
      <c r="C62">
        <v>0.2800832013707868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0.2792973693754028</v>
      </c>
      <c r="C63">
        <v>0.2359027698172358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0.2417033077885061</v>
      </c>
      <c r="C64">
        <v>0.2415149350951969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0.3730752533951471</v>
      </c>
      <c r="C65">
        <v>0.3679514612669508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0.3916317154485059</v>
      </c>
      <c r="C66">
        <v>0.3443735724774329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0.3015945721781563</v>
      </c>
      <c r="C67">
        <v>0.3342532185548656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0.2784920820928788</v>
      </c>
      <c r="C68">
        <v>0.3020324078499384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0.2598480100683663</v>
      </c>
      <c r="C69">
        <v>0.2721947554201514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0.2023555411222747</v>
      </c>
      <c r="C70">
        <v>0.1932408080634534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0.2137479984851221</v>
      </c>
      <c r="C71">
        <v>0.1996902508805794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0.4945221868276596</v>
      </c>
      <c r="C72">
        <v>0.5254302280417001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0.473635152869592</v>
      </c>
      <c r="C73">
        <v>0.4798728485068638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0.2824098061170437</v>
      </c>
      <c r="C74">
        <v>0.2850074866701007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0.2912092413118278</v>
      </c>
      <c r="C75">
        <v>0.2880781087878859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0.2207217018914407</v>
      </c>
      <c r="C76">
        <v>0.2264245423866084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0.2341380998699202</v>
      </c>
      <c r="C77">
        <v>0.2667556051997891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0.2528296905990637</v>
      </c>
      <c r="C78">
        <v>0.2562355880480429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0.2493380487354752</v>
      </c>
      <c r="C79">
        <v>0.2594741247735734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0.2535777644512533</v>
      </c>
      <c r="C80">
        <v>0.2776153759861534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0.252976475322471</v>
      </c>
      <c r="C81">
        <v>0.25039239980297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0.2612593195890767</v>
      </c>
      <c r="C82">
        <v>0.2602204678529338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0.2559025536547641</v>
      </c>
      <c r="C83">
        <v>0.2521951525821182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0.4550647487393991</v>
      </c>
      <c r="C84">
        <v>0.434568232461613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0.4166202064734608</v>
      </c>
      <c r="C85">
        <v>0.4030198367713765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0.3946178377094403</v>
      </c>
      <c r="C86">
        <v>0.3872039227325082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0.3312387195784574</v>
      </c>
      <c r="C87">
        <v>0.3481333592589492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0.3152255426594027</v>
      </c>
      <c r="C88">
        <v>0.293242429736807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0.3504783680348924</v>
      </c>
      <c r="C89">
        <v>0.3199336381355922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0.3061227248644973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0.2996701526296867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0.419853621211944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0.4230879775004788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0.3248952423869553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0.2745386498669783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0.2682511242932843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0.2270417159533402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0.2359383792970508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0.3297938054442237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0.4952882309732711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0.4887857853891365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0.4442921258309103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0.4291138434670915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0.4119380928575992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0.4631134487975102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0.4891577832006066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0.4923905827221461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0.4895780502803742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0.4768135027124964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0.4967820603937858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0.4835677375159567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0.4691903328655359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0.4555731148028386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0.4244320392608643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0.4518607374694612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0.5032609009742737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0.4759044177604444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0.4946822546311279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0.5093745085699805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0.4947470185875022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0.3526724641317274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0.3577366675392183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0.2278643173327589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0.2538740078795372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0.2558219248293251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0.2981364768215273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0.3159339150244539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0.3119300504525502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0.191605103124902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0.1926294653563592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0.2153791119728165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0.1670941752631084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0.1568503866689147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0.1844288345057225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0.2636349543906246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0.2576324283944732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0.2282365707904955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0.2197782795215066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0.1546852136716072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0.2136215343821369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0.3337040703589394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0.3379635524312805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0.2734653163706848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0.2791988774999112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0.466884893448071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0.4674629102374765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0.3237979551165426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0.2985361094941341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0.2121366073533131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0.2150553300841901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0.3115500277781393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0.2845300843723979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0.3512304891284385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0.2325370203989357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0.2294001495638349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0.1824988701418685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0.1971108594196981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0.447955659858071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0.4453671403053564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0.3396691495000671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0.3312155854460199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0.2426904197954974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0.2139074941514991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0.2903406994544434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0.2561720279414976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0.2551367531392885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0.2395183547020642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0.270570286256704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0.2734056189815799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0.3907151491460154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0.3662471221499877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0.2645338889502238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0.2591823830196445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0.3152528796807764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0.295281785739705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0.305513414229418</v>
      </c>
      <c r="C2">
        <v>0.3066858120671496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0.3159386324418055</v>
      </c>
      <c r="C3">
        <v>0.3066835112389057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0.4775965082996032</v>
      </c>
      <c r="C4">
        <v>0.454327033929814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0.4614826003805949</v>
      </c>
      <c r="C5">
        <v>0.4596442003010817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0.4055786638081759</v>
      </c>
      <c r="C6">
        <v>0.3743702555957593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0.3646005856699895</v>
      </c>
      <c r="C7">
        <v>0.2865288597431934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0.3279007839476502</v>
      </c>
      <c r="C8">
        <v>0.2775788144612847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0.2444044902050582</v>
      </c>
      <c r="C9">
        <v>0.2426096346317116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0.242637084674109</v>
      </c>
      <c r="C10">
        <v>0.2371983822123519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0.3466430734217463</v>
      </c>
      <c r="C11">
        <v>0.3258407322844155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0.5054379924969475</v>
      </c>
      <c r="C12">
        <v>0.4815423222080202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0.5241764765271526</v>
      </c>
      <c r="C13">
        <v>0.4876677414482357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0.4888045745195674</v>
      </c>
      <c r="C14">
        <v>0.5011699568487591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0.4797216627186024</v>
      </c>
      <c r="C15">
        <v>0.4829163064801081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0.4839203699631391</v>
      </c>
      <c r="C16">
        <v>0.4910018415136452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0.4810597356304776</v>
      </c>
      <c r="C17">
        <v>0.4757812345545349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0.4629634054428017</v>
      </c>
      <c r="C18">
        <v>0.4908798984269227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0.4589939509840825</v>
      </c>
      <c r="C19">
        <v>0.4960907744217056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0.5170085200032249</v>
      </c>
      <c r="C20">
        <v>0.5074217690857029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0.4758390862579373</v>
      </c>
      <c r="C21">
        <v>0.4847749170235225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0.5089552180720615</v>
      </c>
      <c r="C22">
        <v>0.5023547017210445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0.4753618128897472</v>
      </c>
      <c r="C23">
        <v>0.4818822771862701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0.4852755976262571</v>
      </c>
      <c r="C24">
        <v>0.5083513094921699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0.4803835710234873</v>
      </c>
      <c r="C25">
        <v>0.474924886434498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0.5057606316792468</v>
      </c>
      <c r="C26">
        <v>0.5132098256827828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0.4838063752104063</v>
      </c>
      <c r="C27">
        <v>0.472816006150297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0.5164802442759948</v>
      </c>
      <c r="C28">
        <v>0.5283883109407604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0.4900181320969199</v>
      </c>
      <c r="C29">
        <v>0.4847371765470083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0.5159238783324637</v>
      </c>
      <c r="C30">
        <v>0.5433850393068692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0.4722053364090536</v>
      </c>
      <c r="C31">
        <v>0.4846716045053459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0.5799980346973126</v>
      </c>
      <c r="C32">
        <v>0.5628054168294457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0.5266614494954839</v>
      </c>
      <c r="C33">
        <v>0.5333664470485279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0.4781335522785135</v>
      </c>
      <c r="C34">
        <v>0.4990093718132996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0.377640151802051</v>
      </c>
      <c r="C35">
        <v>0.3660221937793187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0.379641308960148</v>
      </c>
      <c r="C36">
        <v>0.3666854136003785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0.3170646082634672</v>
      </c>
      <c r="C37">
        <v>0.2555070153473975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0.3391048105797548</v>
      </c>
      <c r="C38">
        <v>0.291468174798148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0.4310668032616377</v>
      </c>
      <c r="C39">
        <v>0.3210786432027817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0.4261772238291227</v>
      </c>
      <c r="C40">
        <v>0.3418247512606687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0.3902590541660038</v>
      </c>
      <c r="C41">
        <v>0.3691007539629936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0.3839915610730329</v>
      </c>
      <c r="C42">
        <v>0.359164310609483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0.2352121125127243</v>
      </c>
      <c r="C43">
        <v>0.1953751311332688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0.229858581500663</v>
      </c>
      <c r="C44">
        <v>0.1920128345635159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0.3126021184494804</v>
      </c>
      <c r="C45">
        <v>0.215418000918911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0.2231382282352761</v>
      </c>
      <c r="C46">
        <v>0.2209738760074864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0.2073027131095805</v>
      </c>
      <c r="C47">
        <v>0.1783543079111137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0.1955521481914076</v>
      </c>
      <c r="C48">
        <v>0.1869602927681122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0.2628153101097471</v>
      </c>
      <c r="C49">
        <v>0.2522085810802916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0.2536415242979208</v>
      </c>
      <c r="C50">
        <v>0.2408889551912498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0.2334588233087776</v>
      </c>
      <c r="C51">
        <v>0.2228292321093888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0.2257954008436125</v>
      </c>
      <c r="C52">
        <v>0.2137553345304349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0.1386974488512626</v>
      </c>
      <c r="C53">
        <v>0.1457089212948138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0.3229107939860391</v>
      </c>
      <c r="C54">
        <v>0.2452428482747713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0.3432464953979283</v>
      </c>
      <c r="C55">
        <v>0.3552940888064248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0.350448762074234</v>
      </c>
      <c r="C56">
        <v>0.3509268428012728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0.3131956938163254</v>
      </c>
      <c r="C57">
        <v>0.2700155677680437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0.3060213408671539</v>
      </c>
      <c r="C58">
        <v>0.2779343659557947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0.4914091723707177</v>
      </c>
      <c r="C59">
        <v>0.4715906754977009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0.4858155267748594</v>
      </c>
      <c r="C60">
        <v>0.4764283866502245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0.2855040751397609</v>
      </c>
      <c r="C61">
        <v>0.2808642377531747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0.3000523597808369</v>
      </c>
      <c r="C62">
        <v>0.279542690895573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0.2891204175823486</v>
      </c>
      <c r="C63">
        <v>0.2394287463270991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0.2489100924720464</v>
      </c>
      <c r="C64">
        <v>0.2058454608150869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0.3233609564395752</v>
      </c>
      <c r="C65">
        <v>0.2999520076801313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0.3199481296286408</v>
      </c>
      <c r="C66">
        <v>0.2777450442437298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0.3139599950604557</v>
      </c>
      <c r="C67">
        <v>0.303725312123696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0.2518813775828745</v>
      </c>
      <c r="C68">
        <v>0.2450139006766865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0.2531315539917698</v>
      </c>
      <c r="C69">
        <v>0.234593184667638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0.1963147008427362</v>
      </c>
      <c r="C70">
        <v>0.1941126555102108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0.2058334146947393</v>
      </c>
      <c r="C71">
        <v>0.1910080679252578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0.4604331745673363</v>
      </c>
      <c r="C72">
        <v>0.442960467438694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0.4625562225982525</v>
      </c>
      <c r="C73">
        <v>0.4503358613133808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0.3106865772798954</v>
      </c>
      <c r="C74">
        <v>0.3100060758459999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0.3059671175341915</v>
      </c>
      <c r="C75">
        <v>0.311242946553341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0.2474641472222359</v>
      </c>
      <c r="C76">
        <v>0.2341437229495534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0.2559166070473441</v>
      </c>
      <c r="C77">
        <v>0.2349744930341977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0.2774836557530791</v>
      </c>
      <c r="C78">
        <v>0.2777327330550179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0.2688233339622494</v>
      </c>
      <c r="C79">
        <v>0.2775873222902294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0.2898358066390445</v>
      </c>
      <c r="C80">
        <v>0.2761242066025734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0.2785682649173461</v>
      </c>
      <c r="C81">
        <v>0.2597838680243857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0.2913652420773973</v>
      </c>
      <c r="C82">
        <v>0.2749075924687915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0.2807729320418566</v>
      </c>
      <c r="C83">
        <v>0.2610313732874009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0.4014617846735141</v>
      </c>
      <c r="C84">
        <v>0.3914905859995141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0.3955261112528244</v>
      </c>
      <c r="C85">
        <v>0.3747159659379083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0.3620253168184961</v>
      </c>
      <c r="C86">
        <v>0.3201478470045214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0.3401495158488368</v>
      </c>
      <c r="C87">
        <v>0.2692679461306302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0.2907722130931657</v>
      </c>
      <c r="C88">
        <v>0.3217054286663152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0.3140640123478817</v>
      </c>
      <c r="C89">
        <v>0.3120694069657475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0.2911080401390791</v>
      </c>
      <c r="C2">
        <v>0.2929508773380501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0.3134482700308288</v>
      </c>
      <c r="C3">
        <v>0.3101124159671778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0.4472879700045637</v>
      </c>
      <c r="C4">
        <v>0.4432352657966665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0.4697279596737273</v>
      </c>
      <c r="C5">
        <v>0.4625627273879619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0.2849423745364854</v>
      </c>
      <c r="C6">
        <v>0.2534592115794713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0.265557378348559</v>
      </c>
      <c r="C7">
        <v>0.2729172554653648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0.2524674927329489</v>
      </c>
      <c r="C8">
        <v>0.2643576498107555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0.2243310262740825</v>
      </c>
      <c r="C9">
        <v>0.2206564489725483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0.2482464652573473</v>
      </c>
      <c r="C10">
        <v>0.2483966793128209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0.3322014482643269</v>
      </c>
      <c r="C11">
        <v>0.3221684461922258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0.477010714619056</v>
      </c>
      <c r="C12">
        <v>0.4804274435838063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0.439119702593113</v>
      </c>
      <c r="C13">
        <v>0.4514722569071831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0.4136909089154667</v>
      </c>
      <c r="C14">
        <v>0.4086547748912766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0.4335973163992372</v>
      </c>
      <c r="C15">
        <v>0.4154680964565433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0.421453889174323</v>
      </c>
      <c r="C16">
        <v>0.4137225461941655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0.411450636013712</v>
      </c>
      <c r="C17">
        <v>0.4039121018566834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0.477735410241977</v>
      </c>
      <c r="C18">
        <v>0.4774818983078003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0.4831420601833434</v>
      </c>
      <c r="C19">
        <v>0.4803136052137398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0.4760491690283661</v>
      </c>
      <c r="C20">
        <v>0.4595543453675527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0.4372479365943195</v>
      </c>
      <c r="C21">
        <v>0.4381946104383746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0.49973226621802</v>
      </c>
      <c r="C22">
        <v>0.4944895699068352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0.4530675347003872</v>
      </c>
      <c r="C23">
        <v>0.4590529139294769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0.4542437438003817</v>
      </c>
      <c r="C24">
        <v>0.4464763668294808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0.437400978916229</v>
      </c>
      <c r="C25">
        <v>0.4196873073960528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0.4559320469274589</v>
      </c>
      <c r="C26">
        <v>0.4410996847499201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0.4464957678174398</v>
      </c>
      <c r="C27">
        <v>0.4425316198535685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0.4827436028457269</v>
      </c>
      <c r="C28">
        <v>0.4525440884263892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0.4607066164414088</v>
      </c>
      <c r="C29">
        <v>0.4560644555522103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0.4580762312475559</v>
      </c>
      <c r="C30">
        <v>0.4414433114838843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0.4462883143589415</v>
      </c>
      <c r="C31">
        <v>0.4300288633607766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0.5241396008311091</v>
      </c>
      <c r="C32">
        <v>0.4821526920017989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0.5555269479751587</v>
      </c>
      <c r="C33">
        <v>0.50127542167902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0.4502815921169546</v>
      </c>
      <c r="C34">
        <v>0.4361105908876693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0.3497201417790498</v>
      </c>
      <c r="C35">
        <v>0.3490872312877725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0.3591800455196103</v>
      </c>
      <c r="C36">
        <v>0.357944347715395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0.2434432657727196</v>
      </c>
      <c r="C37">
        <v>0.2477909092410979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0.2534625464174737</v>
      </c>
      <c r="C38">
        <v>0.259468870908022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0.3063577100321764</v>
      </c>
      <c r="C39">
        <v>0.3179924840326695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0.2955979806251992</v>
      </c>
      <c r="C40">
        <v>0.3171923117978232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0.361083038701307</v>
      </c>
      <c r="C41">
        <v>0.3407436311244965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0.3250057300803257</v>
      </c>
      <c r="C42">
        <v>0.3417255524741976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0.1799128258180234</v>
      </c>
      <c r="C43">
        <v>0.1793592709719165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0.1856223882185861</v>
      </c>
      <c r="C44">
        <v>0.1858305817078101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0.1714382904918323</v>
      </c>
      <c r="C45">
        <v>0.1897627440964093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0.1782241227566429</v>
      </c>
      <c r="C46">
        <v>0.1615330611192991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0.1620072523731585</v>
      </c>
      <c r="C47">
        <v>0.1571105963217352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0.1866378786393861</v>
      </c>
      <c r="C48">
        <v>0.1772830831987863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0.2549400819560932</v>
      </c>
      <c r="C49">
        <v>0.2429778951587475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0.2480412047627351</v>
      </c>
      <c r="C50">
        <v>0.2434500139672309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0.2172247014389249</v>
      </c>
      <c r="C51">
        <v>0.214895013386189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0.2169121311412358</v>
      </c>
      <c r="C52">
        <v>0.2156422228742671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0.1498566951286941</v>
      </c>
      <c r="C53">
        <v>0.1428097925913649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0.1589948058103686</v>
      </c>
      <c r="C54">
        <v>0.175966013636854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0.302774379615702</v>
      </c>
      <c r="C55">
        <v>0.2818503871725665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0.3019976734948558</v>
      </c>
      <c r="C56">
        <v>0.3127516824496935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0.2580320594645051</v>
      </c>
      <c r="C57">
        <v>0.2580667508691807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0.2608526473295664</v>
      </c>
      <c r="C58">
        <v>0.2639802536148517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0.4681163745174082</v>
      </c>
      <c r="C59">
        <v>0.4593456814762693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0.4870390075327654</v>
      </c>
      <c r="C60">
        <v>0.4818444666369786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0.3111736644192466</v>
      </c>
      <c r="C61">
        <v>0.2822675366434746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0.3041044864279535</v>
      </c>
      <c r="C62">
        <v>0.2991161937427581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0.1981838389061371</v>
      </c>
      <c r="C63">
        <v>0.2022753515543544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0.1972243387359719</v>
      </c>
      <c r="C64">
        <v>0.2053246165068822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0.3124090767981395</v>
      </c>
      <c r="C65">
        <v>0.3066298115153273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0.3074762515594691</v>
      </c>
      <c r="C66">
        <v>0.306898216568978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0.3265914819364881</v>
      </c>
      <c r="C67">
        <v>0.3028158219558376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0.233695395242155</v>
      </c>
      <c r="C68">
        <v>0.2307720933261675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0.2440857442989412</v>
      </c>
      <c r="C69">
        <v>0.2424695773665172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0.1924544256089664</v>
      </c>
      <c r="C70">
        <v>0.1826072032338586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0.2032068318619822</v>
      </c>
      <c r="C71">
        <v>0.206364500678747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0.4454064242078151</v>
      </c>
      <c r="C72">
        <v>0.4560360687150471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0.4644246123181093</v>
      </c>
      <c r="C73">
        <v>0.4602782093137304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0.3049068970605731</v>
      </c>
      <c r="C74">
        <v>0.2890491199201334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0.3075770270268156</v>
      </c>
      <c r="C75">
        <v>0.2976903915045342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0.2311988666227332</v>
      </c>
      <c r="C76">
        <v>0.2263933755016249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0.213165754844628</v>
      </c>
      <c r="C77">
        <v>0.2139703381322662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0.259228401114668</v>
      </c>
      <c r="C78">
        <v>0.2667616415354941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0.2660195647337573</v>
      </c>
      <c r="C79">
        <v>0.2616773428748441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0.2346896651926942</v>
      </c>
      <c r="C80">
        <v>0.2280923116510954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0.2424423304735193</v>
      </c>
      <c r="C81">
        <v>0.2425923644390344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0.2715422797044076</v>
      </c>
      <c r="C82">
        <v>0.2659182754286438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0.2687196016418191</v>
      </c>
      <c r="C83">
        <v>0.2736913893860854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0.3661656484331774</v>
      </c>
      <c r="C84">
        <v>0.362315513369712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0.3638343579573315</v>
      </c>
      <c r="C85">
        <v>0.3758848384960346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0.273003040492414</v>
      </c>
      <c r="C86">
        <v>0.2819980965850505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0.2774593152954609</v>
      </c>
      <c r="C87">
        <v>0.2813381784147708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0.3257420709580963</v>
      </c>
      <c r="C88">
        <v>0.3069349406097008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0.3369332594581129</v>
      </c>
      <c r="C89">
        <v>0.3268453079799656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0.3263860239845807</v>
      </c>
      <c r="C2">
        <v>0.2618480849173642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0.2941531377777555</v>
      </c>
      <c r="C3">
        <v>0.2405490894287602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0.4268407674263353</v>
      </c>
      <c r="C4">
        <v>0.3971610158188956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0.4184295972711162</v>
      </c>
      <c r="C5">
        <v>0.4121043778199005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0.2930658508557826</v>
      </c>
      <c r="C6">
        <v>0.2385065998468134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0.3567764119397969</v>
      </c>
      <c r="C7">
        <v>0.2608690414443807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0.3582024929716306</v>
      </c>
      <c r="C8">
        <v>0.2631359754745296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0.2700129532458959</v>
      </c>
      <c r="C9">
        <v>0.2337715812161942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0.2834478379169323</v>
      </c>
      <c r="C10">
        <v>0.2515749260372318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0.3391844602481659</v>
      </c>
      <c r="C11">
        <v>0.2987746607592028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0.4914945309770946</v>
      </c>
      <c r="C12">
        <v>0.4647426791706977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0.4675577770646026</v>
      </c>
      <c r="C13">
        <v>0.4540444246986333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0.4683266638633459</v>
      </c>
      <c r="C14">
        <v>0.4712792468656387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0.4389872755365152</v>
      </c>
      <c r="C15">
        <v>0.4419223503516415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0.4501031648007132</v>
      </c>
      <c r="C16">
        <v>0.4517002314948045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0.4306079729779516</v>
      </c>
      <c r="C17">
        <v>0.4172497158709741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0.4905434069982709</v>
      </c>
      <c r="C18">
        <v>0.4813232933893599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0.4938522495223322</v>
      </c>
      <c r="C19">
        <v>0.4747382044330124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0.4965219089805876</v>
      </c>
      <c r="C20">
        <v>0.5016892151736514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0.498373176467109</v>
      </c>
      <c r="C21">
        <v>0.4689754231216072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0.4962963685139047</v>
      </c>
      <c r="C22">
        <v>0.4910265370238599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0.4602065216855141</v>
      </c>
      <c r="C23">
        <v>0.4588157013759344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0.491648007044614</v>
      </c>
      <c r="C24">
        <v>0.4569011141114105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0.479781567349795</v>
      </c>
      <c r="C25">
        <v>0.460379716607609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0.4962020329982043</v>
      </c>
      <c r="C26">
        <v>0.4769119523027364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0.4555347080633139</v>
      </c>
      <c r="C27">
        <v>0.4543085054665133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0.5155348002735011</v>
      </c>
      <c r="C28">
        <v>0.4924129517387974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0.4738849707252474</v>
      </c>
      <c r="C29">
        <v>0.4619799051207569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0.4747021036097523</v>
      </c>
      <c r="C30">
        <v>0.4871009256936572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0.5047435409660581</v>
      </c>
      <c r="C31">
        <v>0.4888932123444134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0.5654381273085611</v>
      </c>
      <c r="C32">
        <v>0.5328967819611231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0.5182844478016099</v>
      </c>
      <c r="C33">
        <v>0.4851782208210544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0.4774108643401159</v>
      </c>
      <c r="C34">
        <v>0.4686019905166094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0.3776187072698923</v>
      </c>
      <c r="C35">
        <v>0.3396113647491981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0.3833992429590695</v>
      </c>
      <c r="C36">
        <v>0.3469820871225695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0.3211661485920534</v>
      </c>
      <c r="C37">
        <v>0.2297968715060466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0.3230356113607861</v>
      </c>
      <c r="C38">
        <v>0.2627010828909579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0.340715487169314</v>
      </c>
      <c r="C39">
        <v>0.2718343092363422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0.3983547263073199</v>
      </c>
      <c r="C40">
        <v>0.3388767119460893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0.3329954589406649</v>
      </c>
      <c r="C41">
        <v>0.2986508103023315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0.3068486853428414</v>
      </c>
      <c r="C42">
        <v>0.2810758715436893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0.2178905302175945</v>
      </c>
      <c r="C43">
        <v>0.1703625056189445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0.2294169229755521</v>
      </c>
      <c r="C44">
        <v>0.1730967796772444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0.2945415212798831</v>
      </c>
      <c r="C45">
        <v>0.196394600603601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0.2035668797473958</v>
      </c>
      <c r="C46">
        <v>0.1471355003285131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0.1916983582808272</v>
      </c>
      <c r="C47">
        <v>0.1513426167141531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0.1864306047857928</v>
      </c>
      <c r="C48">
        <v>0.1635467411063185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0.2641692061212577</v>
      </c>
      <c r="C49">
        <v>0.2273713700581932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0.2495973582853837</v>
      </c>
      <c r="C50">
        <v>0.2230286689870074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0.2569094178308943</v>
      </c>
      <c r="C51">
        <v>0.2301022910749492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0.2451335029635164</v>
      </c>
      <c r="C52">
        <v>0.2182675042830008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0.1409029738718282</v>
      </c>
      <c r="C53">
        <v>0.1257214810446049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0.3077774831782217</v>
      </c>
      <c r="C54">
        <v>0.2034430593741521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0.3050345766437428</v>
      </c>
      <c r="C55">
        <v>0.2688980983673698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0.3058541520897831</v>
      </c>
      <c r="C56">
        <v>0.2573639747394613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0.3190272775332944</v>
      </c>
      <c r="C57">
        <v>0.2564688437064811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0.3429364575550399</v>
      </c>
      <c r="C58">
        <v>0.2842755717778109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0.4509085265114939</v>
      </c>
      <c r="C59">
        <v>0.4353842136336047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0.4364881525599511</v>
      </c>
      <c r="C60">
        <v>0.436432031412876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0.3008894814318159</v>
      </c>
      <c r="C61">
        <v>0.2697035680672056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0.2888321498524671</v>
      </c>
      <c r="C62">
        <v>0.2671143706410625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0.2464077421906874</v>
      </c>
      <c r="C63">
        <v>0.199183887103338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0.3029639438829488</v>
      </c>
      <c r="C64">
        <v>0.20459765467731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0.2776051206372634</v>
      </c>
      <c r="C65">
        <v>0.2803978728170091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0.3057116050777477</v>
      </c>
      <c r="C66">
        <v>0.2742048929254693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0.3167884551671782</v>
      </c>
      <c r="C67">
        <v>0.2677703646176438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0.2475876529828933</v>
      </c>
      <c r="C68">
        <v>0.1911772313869913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0.2391440534974909</v>
      </c>
      <c r="C69">
        <v>0.1888879131939676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0.1921180341936495</v>
      </c>
      <c r="C70">
        <v>0.1693463643812367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0.1977216519506657</v>
      </c>
      <c r="C71">
        <v>0.1640393129904643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0.4632194929825333</v>
      </c>
      <c r="C72">
        <v>0.4375358869934954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0.4491173917338961</v>
      </c>
      <c r="C73">
        <v>0.4330368111015961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0.2964905525999054</v>
      </c>
      <c r="C74">
        <v>0.276158582740587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0.2823596252058458</v>
      </c>
      <c r="C75">
        <v>0.2671834994291541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0.2667175214769935</v>
      </c>
      <c r="C76">
        <v>0.2357326397742224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0.2731116060964202</v>
      </c>
      <c r="C77">
        <v>0.2442442164967285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0.2969525605848019</v>
      </c>
      <c r="C78">
        <v>0.2572343087853334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0.2807590645211546</v>
      </c>
      <c r="C79">
        <v>0.2429354759437513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0.2872246543143658</v>
      </c>
      <c r="C80">
        <v>0.2483348471262261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0.3023870918441584</v>
      </c>
      <c r="C81">
        <v>0.2661115687988928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0.3114945673470875</v>
      </c>
      <c r="C82">
        <v>0.2768718219129073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0.3211437878835346</v>
      </c>
      <c r="C83">
        <v>0.2816969218183749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0.3952153930033029</v>
      </c>
      <c r="C84">
        <v>0.3468256221233826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0.3746802143324752</v>
      </c>
      <c r="C85">
        <v>0.3274339868130021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0.3820710697272363</v>
      </c>
      <c r="C86">
        <v>0.2591903573551843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0.3658886676534049</v>
      </c>
      <c r="C87">
        <v>0.2730816245587396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0.2934574412722741</v>
      </c>
      <c r="C88">
        <v>0.2784779827206584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0.2931940923461984</v>
      </c>
      <c r="C89">
        <v>0.285548167734793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0.3336555444974329</v>
      </c>
      <c r="C2">
        <v>0.3090087139292767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0.3312105514583402</v>
      </c>
      <c r="C3">
        <v>0.3203461722781261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0.4543558999830405</v>
      </c>
      <c r="C4">
        <v>0.4609728800349457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0.4491995308610415</v>
      </c>
      <c r="C5">
        <v>0.4652124252518844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0.3198720265317846</v>
      </c>
      <c r="C6">
        <v>0.2899766550399363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0.3257793239883366</v>
      </c>
      <c r="C7">
        <v>0.3037792358268686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0.3315864780804876</v>
      </c>
      <c r="C8">
        <v>0.3131021223788228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0.2250656057374947</v>
      </c>
      <c r="C9">
        <v>0.2281101032273642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0.2456337652272648</v>
      </c>
      <c r="C10">
        <v>0.2443190354375931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0.3063348836120654</v>
      </c>
      <c r="C11">
        <v>0.340832232437504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0.4588943972363644</v>
      </c>
      <c r="C12">
        <v>0.5029537047985502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0.4837596705500555</v>
      </c>
      <c r="C13">
        <v>0.4783992556721167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0.4701769416166549</v>
      </c>
      <c r="C14">
        <v>0.4680638736945206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0.4242020857181266</v>
      </c>
      <c r="C15">
        <v>0.4465684201878306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0.4189272085253481</v>
      </c>
      <c r="C16">
        <v>0.458338653807429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0.4642911137797724</v>
      </c>
      <c r="C17">
        <v>0.4508248625605396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0.4803582188707811</v>
      </c>
      <c r="C18">
        <v>0.4901599703510175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0.4715851791070371</v>
      </c>
      <c r="C19">
        <v>0.4996018826325492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0.4807088609252657</v>
      </c>
      <c r="C20">
        <v>0.4647804146812808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0.4763897061347961</v>
      </c>
      <c r="C21">
        <v>0.4828938870732464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0.4730727637369681</v>
      </c>
      <c r="C22">
        <v>0.5007003505018693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0.4727762960889632</v>
      </c>
      <c r="C23">
        <v>0.4928119049480792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0.4537118863577939</v>
      </c>
      <c r="C24">
        <v>0.4741488304760045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0.4164090513060884</v>
      </c>
      <c r="C25">
        <v>0.4421662985416545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0.4756619967520237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0.437389150261879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0.3954964578151703</v>
      </c>
      <c r="C30">
        <v>0.5052203960716725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0.4784431077539921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0.389711931347847</v>
      </c>
      <c r="C32">
        <v>0.4767634471257527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0.5215240021546682</v>
      </c>
      <c r="C33">
        <v>0.5547722578048706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0.4891579218261259</v>
      </c>
      <c r="C34">
        <v>0.4910196565506093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0.3604547935924036</v>
      </c>
      <c r="C35">
        <v>0.3639718624084254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0.367091108419101</v>
      </c>
      <c r="C36">
        <v>0.3694927301294912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0.2710572181341167</v>
      </c>
      <c r="C37">
        <v>0.2639729474272047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0.3021901030489739</v>
      </c>
      <c r="C38">
        <v>0.2874700009352282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0.3264592108694283</v>
      </c>
      <c r="C39">
        <v>0.3092019523129515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0.3536938671284998</v>
      </c>
      <c r="C40">
        <v>0.3307692202118536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0.346056222586342</v>
      </c>
      <c r="C41">
        <v>0.3504912490751727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0.3058798282786652</v>
      </c>
      <c r="C42">
        <v>0.360904076996331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0.2041633975592984</v>
      </c>
      <c r="C43">
        <v>0.1989039137780022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0.2276105294123381</v>
      </c>
      <c r="C44">
        <v>0.2088529432713135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0.2351564147086306</v>
      </c>
      <c r="C45">
        <v>0.2076518578665412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0.2156034866756058</v>
      </c>
      <c r="C46">
        <v>0.2003258321078259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0.2269306414665938</v>
      </c>
      <c r="C47">
        <v>0.2080877124780856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0.180298613184481</v>
      </c>
      <c r="C48">
        <v>0.1892910479602698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0.2444517892124978</v>
      </c>
      <c r="C49">
        <v>0.2681444104804492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0.2423609940792734</v>
      </c>
      <c r="C50">
        <v>0.256264449624294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0.1994199048129865</v>
      </c>
      <c r="C51">
        <v>0.2205532826701103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0.2143825315367049</v>
      </c>
      <c r="C52">
        <v>0.2280005313659914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0.1453703285335305</v>
      </c>
      <c r="C53">
        <v>0.1570272974431799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0.2310309416725827</v>
      </c>
      <c r="C54">
        <v>0.2016079370889848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0.3594098288810601</v>
      </c>
      <c r="C55">
        <v>0.3806919797833236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0.3478901167788233</v>
      </c>
      <c r="C56">
        <v>0.3945922382266783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0.253441449551945</v>
      </c>
      <c r="C57">
        <v>0.2628694652321221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0.2794203489506973</v>
      </c>
      <c r="C58">
        <v>0.2881965815004977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0.4667070762775923</v>
      </c>
      <c r="C59">
        <v>0.4851180101049999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0.4770986379688115</v>
      </c>
      <c r="C60">
        <v>0.4787485558640077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0.2836254599207378</v>
      </c>
      <c r="C61">
        <v>0.3210624755263968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0.2863779905247906</v>
      </c>
      <c r="C62">
        <v>0.3208916334252063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0.2254859759652013</v>
      </c>
      <c r="C63">
        <v>0.2210694963566703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0.2345829032315312</v>
      </c>
      <c r="C64">
        <v>0.2313464424581589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0.3076230698412687</v>
      </c>
      <c r="C65">
        <v>0.3181102034838303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0.29916536365254</v>
      </c>
      <c r="C66">
        <v>0.3013449662990534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0.32021946222377</v>
      </c>
      <c r="C67">
        <v>0.3537304336144187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0.2485649760098206</v>
      </c>
      <c r="C68">
        <v>0.252350400620076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0.2438582071126057</v>
      </c>
      <c r="C69">
        <v>0.2448454873026258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0.1907737379883592</v>
      </c>
      <c r="C70">
        <v>0.1983176630508677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0.1867173779257313</v>
      </c>
      <c r="C71">
        <v>0.2067587954935225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0.4165732800877449</v>
      </c>
      <c r="C72">
        <v>0.4078007038967224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0.4621998905179335</v>
      </c>
      <c r="C73">
        <v>0.4529200009745449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0.2897452279903937</v>
      </c>
      <c r="C74">
        <v>0.3208004043150441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0.3107345213315317</v>
      </c>
      <c r="C75">
        <v>0.3331794055714591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0.2215136692594783</v>
      </c>
      <c r="C76">
        <v>0.2191763268191685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0.2058323631779506</v>
      </c>
      <c r="C77">
        <v>0.2162826610496268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0.2625196049058879</v>
      </c>
      <c r="C78">
        <v>0.2732122464185697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0.2697727415364291</v>
      </c>
      <c r="C79">
        <v>0.2815806821183761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0.2343225770324241</v>
      </c>
      <c r="C80">
        <v>0.2404491433136387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0.2508143480699341</v>
      </c>
      <c r="C81">
        <v>0.2554563811012343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0.2417560425591926</v>
      </c>
      <c r="C82">
        <v>0.2358925008355714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0.2757413925885251</v>
      </c>
      <c r="C83">
        <v>0.2784008802109328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0.4024708996848627</v>
      </c>
      <c r="C84">
        <v>0.4051141112916148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0.4020962208949512</v>
      </c>
      <c r="C85">
        <v>0.3952961064734549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0.3058305447628675</v>
      </c>
      <c r="C86">
        <v>0.3009497497090318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0.2974619765308305</v>
      </c>
      <c r="C87">
        <v>0.2653255366938626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0.3354045622868509</v>
      </c>
      <c r="C88">
        <v>0.3082715638870493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0.3078188419002644</v>
      </c>
      <c r="C89">
        <v>0.3019129599706825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0.3030611917820593</v>
      </c>
      <c r="C2">
        <v>0.3362135690488038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0.288438261882402</v>
      </c>
      <c r="C3">
        <v>0.3259602095986391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0.4342853467477613</v>
      </c>
      <c r="C4">
        <v>0.4411926175568514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0.4390654024315176</v>
      </c>
      <c r="C5">
        <v>0.4519259208523999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0.3315308888309768</v>
      </c>
      <c r="C6">
        <v>0.3902403492236806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0.2818368504160557</v>
      </c>
      <c r="C7">
        <v>0.3206186745511858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0.2816516219006552</v>
      </c>
      <c r="C8">
        <v>0.3153643041052891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0.2253274281715345</v>
      </c>
      <c r="C9">
        <v>0.2384487233531949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0.2542585295909974</v>
      </c>
      <c r="C10">
        <v>0.2709379321176734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0.3258280128919325</v>
      </c>
      <c r="C11">
        <v>0.3235962084498081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0.4814156266475232</v>
      </c>
      <c r="C12">
        <v>0.4849325759031057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0.4552199459594229</v>
      </c>
      <c r="C13">
        <v>0.4616305522593973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0.4420760989367911</v>
      </c>
      <c r="C14">
        <v>0.4628017866365265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0.4520802609346159</v>
      </c>
      <c r="C15">
        <v>0.4697998985384138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0.4269171979585644</v>
      </c>
      <c r="C16">
        <v>0.4798709880122939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0.4106057604093006</v>
      </c>
      <c r="C17">
        <v>0.4590823710112812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0.4610950168264046</v>
      </c>
      <c r="C18">
        <v>0.4808533389172325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0.4726463084070552</v>
      </c>
      <c r="C19">
        <v>0.4851645107471174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0.4704269962305697</v>
      </c>
      <c r="C20">
        <v>0.5071849175418417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0.4920369944224755</v>
      </c>
      <c r="C21">
        <v>0.529044891490524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0.4673935154716063</v>
      </c>
      <c r="C22">
        <v>0.4826748275594546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0.4470831411679586</v>
      </c>
      <c r="C23">
        <v>0.4561444940719199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0.4394813034790324</v>
      </c>
      <c r="C24">
        <v>0.4849182556792082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0.4465084410076409</v>
      </c>
      <c r="C25">
        <v>0.4662012267392704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0.4747093899294417</v>
      </c>
      <c r="C26">
        <v>0.4756085574928566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0.4364033493967283</v>
      </c>
      <c r="C27">
        <v>0.4707173097454859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0.496921369433403</v>
      </c>
      <c r="C28">
        <v>0.4985698640943979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0.4365870236793411</v>
      </c>
      <c r="C29">
        <v>0.4728424873018096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0.4264474123492277</v>
      </c>
      <c r="C30">
        <v>0.4348495649006552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0.4270663748984136</v>
      </c>
      <c r="C31">
        <v>0.467898573129919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0.5057418978084689</v>
      </c>
      <c r="C32">
        <v>0.5082103145676989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0.4774145031797475</v>
      </c>
      <c r="C33">
        <v>0.5129240117967129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0.4315017801401546</v>
      </c>
      <c r="C34">
        <v>0.4702396387705602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0.3621555260502974</v>
      </c>
      <c r="C35">
        <v>0.3830015372028885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0.3699855136635155</v>
      </c>
      <c r="C36">
        <v>0.3869005855732756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0.2542289938029186</v>
      </c>
      <c r="C37">
        <v>0.2990645781124422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0.2813762459947782</v>
      </c>
      <c r="C38">
        <v>0.3129419632170392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0.3109861006703946</v>
      </c>
      <c r="C39">
        <v>0.3606040256285886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0.3177917164063802</v>
      </c>
      <c r="C40">
        <v>0.3674185532175638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0.3712343838367913</v>
      </c>
      <c r="C41">
        <v>0.3684889464674139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0.3229074708268612</v>
      </c>
      <c r="C42">
        <v>0.3772880698018002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0.1925334812791548</v>
      </c>
      <c r="C43">
        <v>0.2092829965262347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0.1911407942696504</v>
      </c>
      <c r="C44">
        <v>0.2066695969692911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0.2121825736739676</v>
      </c>
      <c r="C45">
        <v>0.2455294291316951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0.205087439255574</v>
      </c>
      <c r="C46">
        <v>0.2283430404860877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0.1833354402292198</v>
      </c>
      <c r="C47">
        <v>0.1993725492417737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0.1841089700213434</v>
      </c>
      <c r="C48">
        <v>0.1931668854891824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0.2442330768620194</v>
      </c>
      <c r="C49">
        <v>0.2488889883451182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0.2359780596151246</v>
      </c>
      <c r="C50">
        <v>0.2448823334310543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0.2112434712447682</v>
      </c>
      <c r="C51">
        <v>0.2203395051767139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0.2149268603327894</v>
      </c>
      <c r="C52">
        <v>0.2240331832405094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0.1670807695138406</v>
      </c>
      <c r="C53">
        <v>0.1798833976918509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0.2108540230022042</v>
      </c>
      <c r="C54">
        <v>0.2591154301408784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0.336463845319162</v>
      </c>
      <c r="C55">
        <v>0.3678357486395126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0.3016488519718959</v>
      </c>
      <c r="C56">
        <v>0.328888164370349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0.2647521653242649</v>
      </c>
      <c r="C57">
        <v>0.285691817815619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0.2796729606582716</v>
      </c>
      <c r="C58">
        <v>0.3122114301735149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0.4803012102442796</v>
      </c>
      <c r="C59">
        <v>0.4963124032842309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0.4636748493365619</v>
      </c>
      <c r="C60">
        <v>0.4840016575272038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0.3033640439286321</v>
      </c>
      <c r="C61">
        <v>0.3000753932876639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0.2999452654423052</v>
      </c>
      <c r="C62">
        <v>0.315154375418832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0.2333117028837124</v>
      </c>
      <c r="C63">
        <v>0.2705472079900706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0.2201262708452859</v>
      </c>
      <c r="C64">
        <v>0.2563083914306765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0.3349545502026562</v>
      </c>
      <c r="C65">
        <v>0.3568460972934234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0.3173285505961715</v>
      </c>
      <c r="C66">
        <v>0.3520833187553871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0.3263370132465539</v>
      </c>
      <c r="C67">
        <v>0.3192389680700944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0.2419176243009075</v>
      </c>
      <c r="C68">
        <v>0.2624561810493469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0.2379155549272481</v>
      </c>
      <c r="C69">
        <v>0.2571881748626176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0.2021896433337685</v>
      </c>
      <c r="C70">
        <v>0.2175371463560279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0.2007206188763664</v>
      </c>
      <c r="C71">
        <v>0.2077250336641318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0.4398568162649143</v>
      </c>
      <c r="C72">
        <v>0.4735852732660367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0.4521175523946335</v>
      </c>
      <c r="C73">
        <v>0.4613963917955844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0.2935924928010846</v>
      </c>
      <c r="C74">
        <v>0.3041766400950459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0.294509502700047</v>
      </c>
      <c r="C75">
        <v>0.2948566488852141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0.216599100675495</v>
      </c>
      <c r="C76">
        <v>0.2375758078116859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0.2125643583814907</v>
      </c>
      <c r="C77">
        <v>0.2302492436951193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0.2701043973710122</v>
      </c>
      <c r="C78">
        <v>0.2981764340523894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0.2705891553852742</v>
      </c>
      <c r="C79">
        <v>0.2857410690959474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0.2447581324580772</v>
      </c>
      <c r="C80">
        <v>0.2608805361063513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0.2493393204615011</v>
      </c>
      <c r="C81">
        <v>0.2733516159780237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0.2514374413960541</v>
      </c>
      <c r="C82">
        <v>0.2632035996470031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0.2531069840446691</v>
      </c>
      <c r="C83">
        <v>0.271815211425061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0.3682036253866215</v>
      </c>
      <c r="C84">
        <v>0.4010961810775454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0.3600371873577436</v>
      </c>
      <c r="C85">
        <v>0.3858894646013206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0.326392663580905</v>
      </c>
      <c r="C86">
        <v>0.3850785213279295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0.2969912097075787</v>
      </c>
      <c r="C87">
        <v>0.3673022547837215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0.3079372149402813</v>
      </c>
      <c r="C88">
        <v>0.3289045267185922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0.315456992948568</v>
      </c>
      <c r="C89">
        <v>0.3313250454916122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0.2971150531793414</v>
      </c>
      <c r="C2">
        <v>0.3189275252035243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0.2918606130840027</v>
      </c>
      <c r="C3">
        <v>0.3048455257472689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0.4329584695842109</v>
      </c>
      <c r="C4">
        <v>0.4657102944308069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0.4398608713377741</v>
      </c>
      <c r="C5">
        <v>0.4460607227630578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0.374309461438254</v>
      </c>
      <c r="C6">
        <v>0.4178491914454772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0.3012420082960626</v>
      </c>
      <c r="C7">
        <v>0.3908249620185631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0.3143322266728045</v>
      </c>
      <c r="C8">
        <v>0.3590834560031867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0.2220580575646649</v>
      </c>
      <c r="C9">
        <v>0.2361639362709288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0.2366505634468764</v>
      </c>
      <c r="C10">
        <v>0.2457649817472106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0.2972693001883382</v>
      </c>
      <c r="C11">
        <v>0.3233309007435847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0.4973536393732476</v>
      </c>
      <c r="C12">
        <v>0.5158435864115252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0.4837445047028195</v>
      </c>
      <c r="C13">
        <v>0.4956090780936815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0.4468677012204226</v>
      </c>
      <c r="C14">
        <v>0.4494661714150435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0.4230653878048907</v>
      </c>
      <c r="C15">
        <v>0.4261527431690292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0.4444025168743204</v>
      </c>
      <c r="C16">
        <v>0.435309631838685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0.4388865610375443</v>
      </c>
      <c r="C17">
        <v>0.4333383031926211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0.4753645414353481</v>
      </c>
      <c r="C18">
        <v>0.483379554603158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0.494974543603704</v>
      </c>
      <c r="C19">
        <v>0.482768083148247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0.4984247018648705</v>
      </c>
      <c r="C20">
        <v>0.499384805560112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0.4494241877723096</v>
      </c>
      <c r="C21">
        <v>0.4578495756738561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0.5046130388975143</v>
      </c>
      <c r="C22">
        <v>0.5095752108634286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0.4898283920738081</v>
      </c>
      <c r="C23">
        <v>0.5004212811211313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0.476061526021048</v>
      </c>
      <c r="C24">
        <v>0.4602734137292657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0.4456556629186715</v>
      </c>
      <c r="C25">
        <v>0.451668709388801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0.4749760345605474</v>
      </c>
      <c r="C26">
        <v>0.4859466645937998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0.4462677534157631</v>
      </c>
      <c r="C27">
        <v>0.4523766387183711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0.4966970837424294</v>
      </c>
      <c r="C28">
        <v>0.5083388737700087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0.4358740976100327</v>
      </c>
      <c r="C29">
        <v>0.4473732378936655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0.4776351625213818</v>
      </c>
      <c r="C30">
        <v>0.4747132050319457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0.4208175756104358</v>
      </c>
      <c r="C31">
        <v>0.4454647943116071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0.5762704201042652</v>
      </c>
      <c r="C32">
        <v>0.5225595026402861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0.4693513721227646</v>
      </c>
      <c r="C33">
        <v>0.457572539041682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0.4813199095309727</v>
      </c>
      <c r="C34">
        <v>0.4801751576286699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0.3542073617076238</v>
      </c>
      <c r="C35">
        <v>0.3743068306125452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0.3699365726132315</v>
      </c>
      <c r="C36">
        <v>0.3819146777138525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0.2756079405006061</v>
      </c>
      <c r="C37">
        <v>0.3299917106627219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0.2861219518112414</v>
      </c>
      <c r="C38">
        <v>0.3371506734284138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0.3355307539188584</v>
      </c>
      <c r="C39">
        <v>0.4012146357807421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0.3416322548057615</v>
      </c>
      <c r="C40">
        <v>0.4438040670636412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0.3319476873466843</v>
      </c>
      <c r="C41">
        <v>0.3303769092405996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0.2922210626174949</v>
      </c>
      <c r="C42">
        <v>0.3168214152372161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0.2000389040992704</v>
      </c>
      <c r="C43">
        <v>0.2302605356901666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0.2326617643922957</v>
      </c>
      <c r="C44">
        <v>0.2459194418632562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0.2488501205285818</v>
      </c>
      <c r="C45">
        <v>0.3262461661327657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0.2071251250644572</v>
      </c>
      <c r="C46">
        <v>0.2118420549504571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0.1873668366601403</v>
      </c>
      <c r="C47">
        <v>0.2026517006475261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0.1631962678709518</v>
      </c>
      <c r="C48">
        <v>0.1785667622705347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0.2361752836440404</v>
      </c>
      <c r="C49">
        <v>0.2514674208890016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0.2334630917792828</v>
      </c>
      <c r="C50">
        <v>0.2378246148339225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0.2228723526245258</v>
      </c>
      <c r="C51">
        <v>0.2311081389335269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0.2141349368579567</v>
      </c>
      <c r="C52">
        <v>0.2217161614815226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0.1326252891682877</v>
      </c>
      <c r="C53">
        <v>0.1314541390252139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0.2515403524282935</v>
      </c>
      <c r="C54">
        <v>0.3336810554811543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0.3005068068776061</v>
      </c>
      <c r="C55">
        <v>0.3343812488019466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0.2937605325257618</v>
      </c>
      <c r="C56">
        <v>0.3223214023207363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0.265090195808783</v>
      </c>
      <c r="C57">
        <v>0.2801587417933488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0.2812682979145841</v>
      </c>
      <c r="C58">
        <v>0.3015816442639891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0.4606779419896591</v>
      </c>
      <c r="C59">
        <v>0.4779537251683749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0.4491748796706058</v>
      </c>
      <c r="C60">
        <v>0.467511468252732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0.2669280998927506</v>
      </c>
      <c r="C61">
        <v>0.2802684090787936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0.2723893072193503</v>
      </c>
      <c r="C62">
        <v>0.2752416609620237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0.2300839870093534</v>
      </c>
      <c r="C63">
        <v>0.295599678751995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0.246176409359715</v>
      </c>
      <c r="C64">
        <v>0.310517612619952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0.2849940242128329</v>
      </c>
      <c r="C65">
        <v>0.3333220108854432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0.2775997351219667</v>
      </c>
      <c r="C66">
        <v>0.2975979056646567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0.2809898210109257</v>
      </c>
      <c r="C67">
        <v>0.2923727943547094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0.2315431961725498</v>
      </c>
      <c r="C68">
        <v>0.2405193902422639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0.2302685052957482</v>
      </c>
      <c r="C69">
        <v>0.2411998070573349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0.1941947344453282</v>
      </c>
      <c r="C70">
        <v>0.2053609258980915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0.2044081994600221</v>
      </c>
      <c r="C71">
        <v>0.2116653385430412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0.4827174440438397</v>
      </c>
      <c r="C72">
        <v>0.5076175687877277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0.4767024129145617</v>
      </c>
      <c r="C73">
        <v>0.4697383035408573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0.2716805733793224</v>
      </c>
      <c r="C74">
        <v>0.2819354910655518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0.2803250912243204</v>
      </c>
      <c r="C75">
        <v>0.2787106384763497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0.2110236614896771</v>
      </c>
      <c r="C76">
        <v>0.23285651140717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0.2084767217969611</v>
      </c>
      <c r="C77">
        <v>0.2220009754626797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0.2638590328721405</v>
      </c>
      <c r="C78">
        <v>0.2730974208041665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0.2526497692282347</v>
      </c>
      <c r="C79">
        <v>0.2644029771524762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0.2350818063004301</v>
      </c>
      <c r="C80">
        <v>0.2485042618444333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0.2578600339983639</v>
      </c>
      <c r="C81">
        <v>0.275242432401004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0.2620723780222803</v>
      </c>
      <c r="C82">
        <v>0.2815829866024667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0.2630388744674395</v>
      </c>
      <c r="C83">
        <v>0.280326010207995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0.3811547636851936</v>
      </c>
      <c r="C84">
        <v>0.411999951895728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0.3785441475235198</v>
      </c>
      <c r="C85">
        <v>0.3923537647013118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0.2998161003762196</v>
      </c>
      <c r="C86">
        <v>0.3517253248153641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0.2899767184684642</v>
      </c>
      <c r="C87">
        <v>0.3402196139551759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0.2981577708075444</v>
      </c>
      <c r="C88">
        <v>0.277805642731357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0.3220918872304309</v>
      </c>
      <c r="C89">
        <v>0.286206758475488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0.3301208736964419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0.3364445284722808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0.4638575338020956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0.4761759697807482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0.4234769832418889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0.3549660682756547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0.339059967494889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0.2360079867602283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0.2704545673751182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0.3325858060499063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0.5014307379125221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0.4983083077290746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0.4318769555407905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0.4339043218033019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0.4596164623726757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0.4748771668986437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0.4843981749373465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0.4910813289142288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0.4912267512842721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0.4506660071956364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0.4748714409271876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0.4924236916502317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0.4603106066386863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0.459732834420173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0.4722129954100867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0.47536491739966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0.5289329671654208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0.4831588897196686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0.4400311008561403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0.4579312390330729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0.5513161049878343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0.5523463231713875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0.4370192570818795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0.3864943724191095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0.3926005401585039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0.3234991265939233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0.3279535753522502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0.4349719888052425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0.3999530209882839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0.4130200727565869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0.3872692501750485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0.2350410776970055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0.2290242673399786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0.29713582726331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0.2195471229141249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0.2353805770124361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0.1967438039693592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0.2617546255197081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0.2513613501073707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0.2451248826662532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0.2331474027189976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0.1556278831816739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0.333637588634943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0.4149080298877522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0.4077381623996294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0.3184123146732648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0.3209617144641388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0.4851678836345673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0.4842093304900574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0.2778683023126883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0.295110146222182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0.2838287205767843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0.2744575393567393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0.364314244791804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0.340497355129161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0.3204934436766116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0.2679426224873616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0.2713906169894328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0.2099388722705361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0.2259601410090303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0.4977755896789206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0.4863309752214793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0.2829161063450224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0.2991505203873254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0.24623085686771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0.2443747886230426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0.2970914408594429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0.2926981850846935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0.2732130455970764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0.2678555850337145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0.3064164796330101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0.3129559822291845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0.4212738420125535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0.4046123848098223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0.3591243287600544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0.3549186503324582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0.3291576617309507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0.3278854620987422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0.3477425829449375</v>
      </c>
      <c r="C2">
        <v>0.3100262097353843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0.3140420014413383</v>
      </c>
      <c r="C3">
        <v>0.2953936633699565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0.4332402902775585</v>
      </c>
      <c r="C4">
        <v>0.4149702790463082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0.4358877074754167</v>
      </c>
      <c r="C5">
        <v>0.4315744811146828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0.3698951484275465</v>
      </c>
      <c r="C6">
        <v>0.3495595044479137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0.309102101212793</v>
      </c>
      <c r="C7">
        <v>0.2867795165248718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0.3006513595581055</v>
      </c>
      <c r="C8">
        <v>0.2956072975931556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0.2233556344142967</v>
      </c>
      <c r="C9">
        <v>0.217427374395941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0.2387449330945395</v>
      </c>
      <c r="C10">
        <v>0.2250237315179516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0.3581097269750016</v>
      </c>
      <c r="C11">
        <v>0.3134708239172165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0.4856974775181201</v>
      </c>
      <c r="C12">
        <v>0.5273755412479794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0.4858154191341235</v>
      </c>
      <c r="C13">
        <v>0.5077142173144142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0.4665205755636554</v>
      </c>
      <c r="C14">
        <v>0.4522073846299323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0.4294705142697975</v>
      </c>
      <c r="C15">
        <v>0.4357463096276415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0.4527914110260705</v>
      </c>
      <c r="C16">
        <v>0.433953408402695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0.4268156025134428</v>
      </c>
      <c r="C17">
        <v>0.433085109903426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0.488385090587336</v>
      </c>
      <c r="C18">
        <v>0.4770511546142967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0.5003122882950433</v>
      </c>
      <c r="C19">
        <v>0.4920848430899963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0.4878989380473892</v>
      </c>
      <c r="C20">
        <v>0.4748169053134255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0.5051637049705263</v>
      </c>
      <c r="C21">
        <v>0.4912944290810411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0.4966893722479408</v>
      </c>
      <c r="C22">
        <v>0.4870411191928491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0.492848728354969</v>
      </c>
      <c r="C23">
        <v>0.4825686645076683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0.4897946192423502</v>
      </c>
      <c r="C24">
        <v>0.4687401057038133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0.4807263907691664</v>
      </c>
      <c r="C25">
        <v>0.4574195610969418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0.5142990010652212</v>
      </c>
      <c r="C26">
        <v>0.477594293399968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0.4590528621053209</v>
      </c>
      <c r="C27">
        <v>0.4404046456019083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0.5086264464744302</v>
      </c>
      <c r="C28">
        <v>0.4334368705749512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0.4893024374437596</v>
      </c>
      <c r="C29">
        <v>0.4151259958744049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0.4529620096797035</v>
      </c>
      <c r="C30">
        <v>0.387194665769736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0.4543854461241794</v>
      </c>
      <c r="C31">
        <v>0.4666388717136885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0.4808065981054918</v>
      </c>
      <c r="C32">
        <v>0.4900712344050407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0.4850576819976171</v>
      </c>
      <c r="C33">
        <v>0.4783600030131027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0.457479088651863</v>
      </c>
      <c r="C34">
        <v>0.4558197124585642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0.3675647990764414</v>
      </c>
      <c r="C35">
        <v>0.3515446103339286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0.3817532268764544</v>
      </c>
      <c r="C36">
        <v>0.3625851344928207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0.256622666409299</v>
      </c>
      <c r="C37">
        <v>0.224064556716584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0.2741529209941456</v>
      </c>
      <c r="C38">
        <v>0.2547281571858368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0.2879021475712458</v>
      </c>
      <c r="C39">
        <v>0.2918565415884139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0.3286265178273122</v>
      </c>
      <c r="C40">
        <v>0.3015795202358909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0.3779870737592379</v>
      </c>
      <c r="C41">
        <v>0.341409066737425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0.3743177320216304</v>
      </c>
      <c r="C42">
        <v>0.3127163220674564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0.1995873153969288</v>
      </c>
      <c r="C43">
        <v>0.1909616184296161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0.2105316169508267</v>
      </c>
      <c r="C44">
        <v>0.2050876437269185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0.2279541290606173</v>
      </c>
      <c r="C45">
        <v>0.22350537353721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0.1868510697489587</v>
      </c>
      <c r="C46">
        <v>0.1927892123305491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0.1733157304898869</v>
      </c>
      <c r="C47">
        <v>0.170578144708688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0.1910643705279421</v>
      </c>
      <c r="C48">
        <v>0.1757323042367477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0.2645673252120614</v>
      </c>
      <c r="C49">
        <v>0.244888661478333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0.2492398760802702</v>
      </c>
      <c r="C50">
        <v>0.2279237218217428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0.2252835053570416</v>
      </c>
      <c r="C51">
        <v>0.2098923925348977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0.2298150464726819</v>
      </c>
      <c r="C52">
        <v>0.2109670529838901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0.163436207457464</v>
      </c>
      <c r="C53">
        <v>0.1409346880958267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0.2571633494261539</v>
      </c>
      <c r="C54">
        <v>0.2365444345978382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0.3473136913874801</v>
      </c>
      <c r="C55">
        <v>0.3470515386904018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0.3248657450528332</v>
      </c>
      <c r="C56">
        <v>0.3071704343516634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0.2569390149583653</v>
      </c>
      <c r="C57">
        <v>0.2593491101989001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0.2796486487557877</v>
      </c>
      <c r="C58">
        <v>0.2686925928815302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0.4735632542603546</v>
      </c>
      <c r="C59">
        <v>0.4539070863163833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0.461298450544067</v>
      </c>
      <c r="C60">
        <v>0.4501743370664739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0.3187324495701229</v>
      </c>
      <c r="C61">
        <v>0.2850895996187937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0.3248015437579691</v>
      </c>
      <c r="C62">
        <v>0.3078965358116536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0.2274552890260917</v>
      </c>
      <c r="C63">
        <v>0.20618614795177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0.2279958742467919</v>
      </c>
      <c r="C64">
        <v>0.1987512533478939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0.350950692469875</v>
      </c>
      <c r="C65">
        <v>0.3264529880042337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0.3012104333940154</v>
      </c>
      <c r="C66">
        <v>0.2702931756099773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0.3369943006058487</v>
      </c>
      <c r="C67">
        <v>0.3099180639064533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0.2602802655417053</v>
      </c>
      <c r="C68">
        <v>0.2301739139917802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0.2538781882225192</v>
      </c>
      <c r="C69">
        <v>0.2309303571685002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0.2090769501261198</v>
      </c>
      <c r="C70">
        <v>0.1887458296375232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0.220649943630002</v>
      </c>
      <c r="C71">
        <v>0.1940617465258431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0.4842637241523288</v>
      </c>
      <c r="C72">
        <v>0.4718175311558696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0.457293716116228</v>
      </c>
      <c r="C73">
        <v>0.4568089132721675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0.3306629793505487</v>
      </c>
      <c r="C74">
        <v>0.3040594299018634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0.3231812079843038</v>
      </c>
      <c r="C75">
        <v>0.3148331737483864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0.2259628254562448</v>
      </c>
      <c r="C76">
        <v>0.2244587674929427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0.2333546470102743</v>
      </c>
      <c r="C77">
        <v>0.2367006336921306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0.2613530737214359</v>
      </c>
      <c r="C78">
        <v>0.2453110077765485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0.2684702376096413</v>
      </c>
      <c r="C79">
        <v>0.2445206242423933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0.2554057510990525</v>
      </c>
      <c r="C80">
        <v>0.2390080934829926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0.2417284963849168</v>
      </c>
      <c r="C81">
        <v>0.2292476185778184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0.2687216611569915</v>
      </c>
      <c r="C82">
        <v>0.2650978798285509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0.2790392870690262</v>
      </c>
      <c r="C83">
        <v>0.2684106515492299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0.414485976661973</v>
      </c>
      <c r="C84">
        <v>0.3819759345036343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0.3847075379064758</v>
      </c>
      <c r="C85">
        <v>0.3736250044936879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0.3288887704881207</v>
      </c>
      <c r="C86">
        <v>0.3256228107672471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0.3266748207306345</v>
      </c>
      <c r="C87">
        <v>0.2804768331502661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0.3167072707404592</v>
      </c>
      <c r="C88">
        <v>0.2705150345509703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0.3453932542886053</v>
      </c>
      <c r="C89">
        <v>0.3383882380761467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0.288246226792564</v>
      </c>
      <c r="C2">
        <v>0.2840959125051373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0.2790178346395906</v>
      </c>
      <c r="C3">
        <v>0.3018364452425091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0.4384200790104097</v>
      </c>
      <c r="C4">
        <v>0.4595260613483109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0.4216367716519095</v>
      </c>
      <c r="C5">
        <v>0.453781402648584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0.2904538088374667</v>
      </c>
      <c r="C6">
        <v>0.3303094620441461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0.2663043285045532</v>
      </c>
      <c r="C7">
        <v>0.2878171514544711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0.2662020829305345</v>
      </c>
      <c r="C8">
        <v>0.2994716445724648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0.2427285426596957</v>
      </c>
      <c r="C9">
        <v>0.2378342330754301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0.2450804920427164</v>
      </c>
      <c r="C10">
        <v>0.2433773532565096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0.3610524673107106</v>
      </c>
      <c r="C11">
        <v>0.3846628204157757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0.5034710156598261</v>
      </c>
      <c r="C12">
        <v>0.5265173702204272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0.4973698816703339</v>
      </c>
      <c r="C13">
        <v>0.5072192860666863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0.4802057588387867</v>
      </c>
      <c r="C14">
        <v>0.4719653583850892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0.4555431344883569</v>
      </c>
      <c r="C15">
        <v>0.4629921660954211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0.4410143615114198</v>
      </c>
      <c r="C16">
        <v>0.4429278536407268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0.4643165485745065</v>
      </c>
      <c r="C17">
        <v>0.4697174806639833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0.5249616166684016</v>
      </c>
      <c r="C18">
        <v>0.5252017014803578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0.5169037913992292</v>
      </c>
      <c r="C19">
        <v>0.5222999856940338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0.4828728876023922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0.4871746063628028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0.5114784056916455</v>
      </c>
      <c r="C22">
        <v>0.5120334833991685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0.5325265100773643</v>
      </c>
      <c r="C23">
        <v>0.5119135943599619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0.4868428360869487</v>
      </c>
      <c r="C24">
        <v>0.5138261824938821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0.4897208575719214</v>
      </c>
      <c r="C25">
        <v>0.4820744436520796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0.4744637743993239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0.5395155549049377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0.4937425499612635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0.461599523589115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0.5512844026088715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0.511688221297236</v>
      </c>
      <c r="C34">
        <v>0.5476461829810307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0.3535253242128436</v>
      </c>
      <c r="C35">
        <v>0.3551548805960162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0.3627206325280476</v>
      </c>
      <c r="C36">
        <v>0.3573127573201697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0.2359608485800239</v>
      </c>
      <c r="C37">
        <v>0.2617728752666153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0.2632773609700917</v>
      </c>
      <c r="C38">
        <v>0.2830730480087154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0.2770122605161025</v>
      </c>
      <c r="C39">
        <v>0.312947441637516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0.3111927939631114</v>
      </c>
      <c r="C40">
        <v>0.3375830817133633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0.3608621612955362</v>
      </c>
      <c r="C41">
        <v>0.39032027586585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0.3863579040977376</v>
      </c>
      <c r="C42">
        <v>0.4270233338655428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0.1919779536110814</v>
      </c>
      <c r="C43">
        <v>0.2005211135594817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0.2063655704169365</v>
      </c>
      <c r="C44">
        <v>0.2266426573179069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0.20641731255387</v>
      </c>
      <c r="C45">
        <v>0.2314438842689142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0.1804738007485867</v>
      </c>
      <c r="C46">
        <v>0.1979622515710259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0.1882797634962322</v>
      </c>
      <c r="C47">
        <v>0.194356004703947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0.1806287739311021</v>
      </c>
      <c r="C48">
        <v>0.17511704300558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0.2688077576690198</v>
      </c>
      <c r="C49">
        <v>0.2618738672517421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0.2507049762620521</v>
      </c>
      <c r="C50">
        <v>0.2538179824810414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0.2318248465603633</v>
      </c>
      <c r="C51">
        <v>0.2374603561573214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0.2238771833790608</v>
      </c>
      <c r="C52">
        <v>0.2246343608720269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0.1567981079309547</v>
      </c>
      <c r="C53">
        <v>0.1523336351633409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0.1872505341320658</v>
      </c>
      <c r="C54">
        <v>0.2070473912172019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0.3654017542105387</v>
      </c>
      <c r="C55">
        <v>0.3963497608252194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0.3471409255411567</v>
      </c>
      <c r="C56">
        <v>0.4020387834782223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0.2625543442941128</v>
      </c>
      <c r="C57">
        <v>0.2736007744900599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0.2817150995521793</v>
      </c>
      <c r="C58">
        <v>0.2905623721705992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0.4731716126388645</v>
      </c>
      <c r="C59">
        <v>0.4876491249690501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0.4572453992931466</v>
      </c>
      <c r="C60">
        <v>0.4798873593745387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0.2758707142232553</v>
      </c>
      <c r="C61">
        <v>0.3797051837326775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0.3047119196436622</v>
      </c>
      <c r="C62">
        <v>0.3643584202442851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0.2248153833659617</v>
      </c>
      <c r="C63">
        <v>0.2291048201809763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0.2233049334996637</v>
      </c>
      <c r="C64">
        <v>0.2561935526571177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0.2433568835258484</v>
      </c>
      <c r="C65">
        <v>0.226581022143364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0.3250658804713522</v>
      </c>
      <c r="C66">
        <v>0.2519378542900085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0.322198991466713</v>
      </c>
      <c r="C67">
        <v>0.2852065900495109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0.2083804993866826</v>
      </c>
      <c r="C68">
        <v>0.1984653230578278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0.2357705246536624</v>
      </c>
      <c r="C69">
        <v>0.22536681115711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0.205205555569533</v>
      </c>
      <c r="C70">
        <v>0.1934007575011943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0.2013500127859794</v>
      </c>
      <c r="C71">
        <v>0.1958337214569339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0.4729755254477028</v>
      </c>
      <c r="C72">
        <v>0.4730649813031166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0.4431486917281901</v>
      </c>
      <c r="C73">
        <v>0.454184412809669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0.3074151165477217</v>
      </c>
      <c r="C74">
        <v>0.382547860585705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0.3201745082077077</v>
      </c>
      <c r="C75">
        <v>0.3700814625368484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0.2266819035431536</v>
      </c>
      <c r="C76">
        <v>0.2278791365160304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0.2329800270109448</v>
      </c>
      <c r="C77">
        <v>0.2179214889989593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0.2798671479104087</v>
      </c>
      <c r="C78">
        <v>0.2773018514266215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0.2601937751078556</v>
      </c>
      <c r="C79">
        <v>0.2693649576029787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0.2514282215356094</v>
      </c>
      <c r="C80">
        <v>0.2441790583849966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0.2389600046188219</v>
      </c>
      <c r="C81">
        <v>0.2514040703091763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0.2782848267081503</v>
      </c>
      <c r="C82">
        <v>0.2902268644327911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0.2826980599848786</v>
      </c>
      <c r="C83">
        <v>0.3013563382254094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0.3969134679217605</v>
      </c>
      <c r="C84">
        <v>0.4163160135683966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0.3765018794945506</v>
      </c>
      <c r="C85">
        <v>0.3890024338221345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0.3180306851316024</v>
      </c>
      <c r="C86">
        <v>0.3166917051877017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0.2967918422824866</v>
      </c>
      <c r="C87">
        <v>0.3448137730360031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0.2938430829236478</v>
      </c>
      <c r="C88">
        <v>0.3181342209943316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0.287959781405165</v>
      </c>
      <c r="C89">
        <v>0.3138701094866698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0.3225751405363309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0.3434948271003302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0.4746677595947947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0.4850727408793905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0.4222835369151214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0.3440768035155218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0.3745673561418779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0.220195734883898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0.2414060915735635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0.3379534050548862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0.5889130043610931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0.4722027472080735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0.4508515236677399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0.4407945061213006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0.4316977846228105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0.4323932021137859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0.4560267049683271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0.4881293251039311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0.4773094497789118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0.4676963488260905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0.4683795283715694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0.4598931773192322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0.4654485361567538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0.4452317240680341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0.492893041902451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0.4571228767079966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0.5080769959957369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0.4817908402283986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0.4596090360828068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0.4216874732212587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0.5068093137307601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0.5180839697519938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0.4515559414853535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0.371863858680868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0.3820437315708377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0.3304275361247389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0.3395767835053531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0.4553048225200694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0.4644201897657835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0.354044992299307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0.3841312023771318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0.2543097826066952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0.2488676709297874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0.3394399496976445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0.286655026065603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0.2438264679212391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0.2115652942659363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0.245728628957448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0.2458149327142448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0.194708575498024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0.2126328902523642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0.1812958598727357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0.421194400056652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0.34934710109726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0.4141393688164259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0.2721753145313693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0.2982619877120382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0.485832756361074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0.4915490906231957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0.2925780172307686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0.2873250985157271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0.2738134494666777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0.3106939068650799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0.3269169691875789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0.338748264006648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0.3252137980656328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0.2650039328208433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0.2993242714130236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0.2106182693889741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0.2238921316373827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0.47159657145922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0.4876954802583259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0.2828566156781161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0.3055938927514344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0.2362345311089635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0.2536177219934559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0.2644727714445795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0.2850888868952546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0.2504907715893178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0.2840440682336396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0.2491157250438663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0.2727351400504873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0.4254919021023494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0.3944120163389717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0.3619559179259162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0.3722378439178654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0.3486309811835074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0.3184954531963023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0.2881774281147663</v>
      </c>
      <c r="C2">
        <v>0.3275693210274715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0.3159049189064738</v>
      </c>
      <c r="C3">
        <v>0.3262783636319194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0.4673912358983758</v>
      </c>
      <c r="C4">
        <v>0.4622891685079544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0.5050538300053382</v>
      </c>
      <c r="C5">
        <v>0.4880227558197283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0.3979699328541756</v>
      </c>
      <c r="C6">
        <v>0.4295089561037901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0.2774928997729033</v>
      </c>
      <c r="C7">
        <v>0.3029917238404707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0.2882094142428133</v>
      </c>
      <c r="C8">
        <v>0.3126238466833126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0.2358779912060909</v>
      </c>
      <c r="C9">
        <v>0.2483320860230506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0.2240664950409199</v>
      </c>
      <c r="C10">
        <v>0.230696452234286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0.3498820082303913</v>
      </c>
      <c r="C11">
        <v>0.3383095648019807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0.5625305037002195</v>
      </c>
      <c r="C12">
        <v>0.5929616845981388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0.51176813520704</v>
      </c>
      <c r="C13">
        <v>0.5480413011712162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0.4504287274461098</v>
      </c>
      <c r="C14">
        <v>0.4504310860674344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0.4265551334655397</v>
      </c>
      <c r="C15">
        <v>0.4509575429755419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0.4569616400845646</v>
      </c>
      <c r="C16">
        <v>0.4784396444859148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0.425903257626788</v>
      </c>
      <c r="C17">
        <v>0.460732106740276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0.4782192344416161</v>
      </c>
      <c r="C18">
        <v>0.4692717480319964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0.4568423335981924</v>
      </c>
      <c r="C19">
        <v>0.4682208428298359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0.4991150620849208</v>
      </c>
      <c r="C20">
        <v>0.5219625976085663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0.4969283009481709</v>
      </c>
      <c r="C21">
        <v>0.5020324241770201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0.4933238337161364</v>
      </c>
      <c r="C22">
        <v>0.4808257841146909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0.4454193384693073</v>
      </c>
      <c r="C23">
        <v>0.4615172478802425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0.4826601022149174</v>
      </c>
      <c r="C24">
        <v>0.4890365988075674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0.4429432260961453</v>
      </c>
      <c r="C25">
        <v>0.4546688390008286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0.5248558735847473</v>
      </c>
      <c r="C26">
        <v>0.4866564214229584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0.4367188149321396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0.5083175234074863</v>
      </c>
      <c r="C28">
        <v>0.4589053044716517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0.469542574314844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0.4939842504082304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0.4594128500731265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0.5746120889576114</v>
      </c>
      <c r="C32">
        <v>0.5904758939000426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0.4408342790390764</v>
      </c>
      <c r="C33">
        <v>0.4068968743085861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0.4594088682002871</v>
      </c>
      <c r="C34">
        <v>0.4747750754049498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0.3697871067124795</v>
      </c>
      <c r="C35">
        <v>0.3839327636516597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0.3808257320975362</v>
      </c>
      <c r="C36">
        <v>0.3865589067636267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0.2731930150043385</v>
      </c>
      <c r="C37">
        <v>0.2878504505973648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0.2862000865924278</v>
      </c>
      <c r="C38">
        <v>0.2865299840700136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0.3793403817179762</v>
      </c>
      <c r="C39">
        <v>0.4565187085133333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0.3327157204495926</v>
      </c>
      <c r="C40">
        <v>0.3599579337239265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0.422834262851326</v>
      </c>
      <c r="C41">
        <v>0.3980942696153399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0.4289469119575289</v>
      </c>
      <c r="C42">
        <v>0.3581245756375859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0.2311228685538583</v>
      </c>
      <c r="C43">
        <v>0.2448990451166215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0.2635025308137787</v>
      </c>
      <c r="C44">
        <v>0.2565345414931807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0.2110892603737311</v>
      </c>
      <c r="C45">
        <v>0.2445184983518901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0.2707031106987557</v>
      </c>
      <c r="C46">
        <v>0.2840856563966345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0.2411841294261452</v>
      </c>
      <c r="C47">
        <v>0.2536226921445967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0.2247686916102453</v>
      </c>
      <c r="C48">
        <v>0.2342800773805802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0.2504889956311277</v>
      </c>
      <c r="C49">
        <v>0.25132493832633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0.2374642939427129</v>
      </c>
      <c r="C50">
        <v>0.2374271139016618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0.1997744520655373</v>
      </c>
      <c r="C51">
        <v>0.1993320757710887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0.204146209944303</v>
      </c>
      <c r="C52">
        <v>0.2033325459546687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0.1861766637097087</v>
      </c>
      <c r="C53">
        <v>0.180763436754157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0.2131125245278127</v>
      </c>
      <c r="C54">
        <v>0.3429111436541591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0.3635092923863673</v>
      </c>
      <c r="C55">
        <v>0.3701640429442802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0.4163016260175382</v>
      </c>
      <c r="C56">
        <v>0.3931394514488423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0.261432356470161</v>
      </c>
      <c r="C57">
        <v>0.2683204198877017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0.2851567770350197</v>
      </c>
      <c r="C58">
        <v>0.2998598405759629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0.4774034809957539</v>
      </c>
      <c r="C59">
        <v>0.4735188930235208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0.5023845643843127</v>
      </c>
      <c r="C60">
        <v>0.4858378729375698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0.3188858314866991</v>
      </c>
      <c r="C61">
        <v>0.3110995188848499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0.2963423916449149</v>
      </c>
      <c r="C62">
        <v>0.3182457040978465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0.2018458225923165</v>
      </c>
      <c r="C63">
        <v>0.2227709475300696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0.2107245534147048</v>
      </c>
      <c r="C64">
        <v>0.2146713351543985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0.3002347254268722</v>
      </c>
      <c r="C65">
        <v>0.3118055031191492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0.3247552623139463</v>
      </c>
      <c r="C66">
        <v>0.3352180739570202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0.347842472110497</v>
      </c>
      <c r="C67">
        <v>0.3541913295177074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0.2458270738590068</v>
      </c>
      <c r="C68">
        <v>0.2683136282531313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0.2680003228206137</v>
      </c>
      <c r="C69">
        <v>0.2769303366784816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0.1890458912421641</v>
      </c>
      <c r="C70">
        <v>0.1889765978335623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0.2125974988803358</v>
      </c>
      <c r="C71">
        <v>0.2082365669624748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0.4509683706870316</v>
      </c>
      <c r="C72">
        <v>0.4711971381585375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0.4519139592547785</v>
      </c>
      <c r="C73">
        <v>0.4540312529835866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0.304311211903635</v>
      </c>
      <c r="C74">
        <v>0.3225725280732011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0.3265735301861746</v>
      </c>
      <c r="C75">
        <v>0.3579646765019714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0.236217855637976</v>
      </c>
      <c r="C76">
        <v>0.2611998203014563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0.2674758930688634</v>
      </c>
      <c r="C77">
        <v>0.2883076930206411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0.3122848590477927</v>
      </c>
      <c r="C78">
        <v>0.3293362111828402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0.3160121817281336</v>
      </c>
      <c r="C79">
        <v>0.3277385818360621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0.286105910305217</v>
      </c>
      <c r="C80">
        <v>0.2947310313930308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0.2596977049514549</v>
      </c>
      <c r="C81">
        <v>0.2782754756021992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0.242473000293915</v>
      </c>
      <c r="C82">
        <v>0.2363877880865533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0.2443354978030725</v>
      </c>
      <c r="C83">
        <v>0.2372378944665775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0.4215619252120221</v>
      </c>
      <c r="C84">
        <v>0.4234757839283961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0.4232251477252773</v>
      </c>
      <c r="C85">
        <v>0.4035715693774409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0.2758665265743252</v>
      </c>
      <c r="C86">
        <v>0.3014578024890642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0.2991482736643686</v>
      </c>
      <c r="C87">
        <v>0.3295626510339587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0.3500332968502209</v>
      </c>
      <c r="C88">
        <v>0.3380605709888422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0.3716804560857078</v>
      </c>
      <c r="C89">
        <v>0.3645961121792514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0.3125672008333764</v>
      </c>
      <c r="C2">
        <v>0.2755734021057848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0.3199041051001883</v>
      </c>
      <c r="C3">
        <v>0.3048627879920018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0.421622539652196</v>
      </c>
      <c r="C4">
        <v>0.3884338278730007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0.4584933143609014</v>
      </c>
      <c r="C5">
        <v>0.4361558675308735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0.3506556822329152</v>
      </c>
      <c r="C6">
        <v>0.3198694535107775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0.3064883157806961</v>
      </c>
      <c r="C7">
        <v>0.2545660590888235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0.292141662623307</v>
      </c>
      <c r="C8">
        <v>0.2537825798385383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0.2249222205116831</v>
      </c>
      <c r="C9">
        <v>0.2120222547354083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0.2236280566716642</v>
      </c>
      <c r="C10">
        <v>0.2145672641187777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0.2930193354351152</v>
      </c>
      <c r="C11">
        <v>0.3087182199657338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0.5075458639772714</v>
      </c>
      <c r="C12">
        <v>0.5050529324946625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0.4872983169431488</v>
      </c>
      <c r="C13">
        <v>0.4599888290374284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0.4655030245872169</v>
      </c>
      <c r="C14">
        <v>0.4713942122714094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0.4191892848663194</v>
      </c>
      <c r="C15">
        <v>0.4424955909174019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0.4315367163404742</v>
      </c>
      <c r="C16">
        <v>0.4720014573269805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0.415907257871533</v>
      </c>
      <c r="C17">
        <v>0.4355611808844942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0.4766122632204218</v>
      </c>
      <c r="C18">
        <v>0.4806058141373977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0.4614439331545522</v>
      </c>
      <c r="C19">
        <v>0.4827096371496578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0.4553618644039298</v>
      </c>
      <c r="C20">
        <v>0.5039396160840988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0.485091242980171</v>
      </c>
      <c r="C21">
        <v>0.5027240999289696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0.4540736957081853</v>
      </c>
      <c r="C22">
        <v>0.46651350605361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0.432415047970065</v>
      </c>
      <c r="C23">
        <v>0.4533698711205613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0.4661010080125443</v>
      </c>
      <c r="C24">
        <v>0.4930848548264565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0.4435091275335554</v>
      </c>
      <c r="C25">
        <v>0.4744374839781959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0.4568859768933372</v>
      </c>
      <c r="C26">
        <v>0.4997956983248393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0.4516563031587515</v>
      </c>
      <c r="C27">
        <v>0.4904448194888675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0.5199883803725243</v>
      </c>
      <c r="C28">
        <v>0.5427346742062857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0.4827400141954422</v>
      </c>
      <c r="C29">
        <v>0.491169373691082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0.4647034178761875</v>
      </c>
      <c r="C30">
        <v>0.5107947841050133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0.5008436234763068</v>
      </c>
      <c r="C31">
        <v>0.483112337697636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0.5197369754314423</v>
      </c>
      <c r="C32">
        <v>0.4858647071924366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0.5309855348842089</v>
      </c>
      <c r="C33">
        <v>0.511711107717978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0.461377487680234</v>
      </c>
      <c r="C34">
        <v>0.4716271922616901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0.3602858822913149</v>
      </c>
      <c r="C35">
        <v>0.3546588408547756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0.365205528784634</v>
      </c>
      <c r="C36">
        <v>0.3643573771051635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0.2676515709919234</v>
      </c>
      <c r="C37">
        <v>0.2308995936575008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0.2870096740916596</v>
      </c>
      <c r="C38">
        <v>0.2518683935146934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0.3462252729666342</v>
      </c>
      <c r="C39">
        <v>0.2633791745427143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0.3738187090738824</v>
      </c>
      <c r="C40">
        <v>0.2963982808698968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0.3081271423597556</v>
      </c>
      <c r="C41">
        <v>0.3576317341548615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0.3165337537481849</v>
      </c>
      <c r="C42">
        <v>0.3153917087862889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0.1983662298086057</v>
      </c>
      <c r="C43">
        <v>0.173328327332353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0.2150315454057017</v>
      </c>
      <c r="C44">
        <v>0.1762897846242107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0.2346808111660503</v>
      </c>
      <c r="C45">
        <v>0.1814750489101162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0.19734295851551</v>
      </c>
      <c r="C46">
        <v>0.1641222568284167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0.1857249840675669</v>
      </c>
      <c r="C47">
        <v>0.1528085437850862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0.1769738492114459</v>
      </c>
      <c r="C48">
        <v>0.1727395295583141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0.2318456381852022</v>
      </c>
      <c r="C49">
        <v>0.2373422445503049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0.2313329083053207</v>
      </c>
      <c r="C50">
        <v>0.2350411970278382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0.2082004632074998</v>
      </c>
      <c r="C51">
        <v>0.2073372360635317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0.2040241358482189</v>
      </c>
      <c r="C52">
        <v>0.206719677841871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0.1384701922948725</v>
      </c>
      <c r="C53">
        <v>0.1502309734475192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0.2211292982871373</v>
      </c>
      <c r="C54">
        <v>0.1573466036675705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0.3541159838322521</v>
      </c>
      <c r="C55">
        <v>0.2865024613779645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0.322507111077136</v>
      </c>
      <c r="C56">
        <v>0.2881157088032619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0.2658027738357919</v>
      </c>
      <c r="C57">
        <v>0.2395272148421007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0.2770261286686246</v>
      </c>
      <c r="C58">
        <v>0.2618683424906039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0.4537705121357317</v>
      </c>
      <c r="C59">
        <v>0.4451485617745737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0.4592625774370814</v>
      </c>
      <c r="C60">
        <v>0.4621323470467802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0.2774579671324428</v>
      </c>
      <c r="C61">
        <v>0.2804166343665964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0.2589859344201481</v>
      </c>
      <c r="C62">
        <v>0.2790187475917747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0.2255101423440249</v>
      </c>
      <c r="C63">
        <v>0.2019344001610891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0.2175352239498973</v>
      </c>
      <c r="C64">
        <v>0.2049356313934468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0.3045568681483511</v>
      </c>
      <c r="C65">
        <v>0.2818885141086799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0.3043487753186907</v>
      </c>
      <c r="C66">
        <v>0.3164486552337157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0.3109339027492898</v>
      </c>
      <c r="C67">
        <v>0.3407690680320461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0.2413695974631044</v>
      </c>
      <c r="C68">
        <v>0.2376433708705008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0.2409480754771574</v>
      </c>
      <c r="C69">
        <v>0.2496387617026954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0.1996714029634415</v>
      </c>
      <c r="C70">
        <v>0.2053764751593908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0.1950423609193824</v>
      </c>
      <c r="C71">
        <v>0.2036329500821701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0.4648998336744959</v>
      </c>
      <c r="C72">
        <v>0.4448461871245464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0.4565807258831742</v>
      </c>
      <c r="C73">
        <v>0.4482537910115504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0.291669009735288</v>
      </c>
      <c r="C74">
        <v>0.2913700321573593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0.2772394399969028</v>
      </c>
      <c r="C75">
        <v>0.2973788515257184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0.2143052905951805</v>
      </c>
      <c r="C76">
        <v>0.2177465606862505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0.2099854925460511</v>
      </c>
      <c r="C77">
        <v>0.2205864212366643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0.2618074834368274</v>
      </c>
      <c r="C78">
        <v>0.2634997378860475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0.2357529016013475</v>
      </c>
      <c r="C79">
        <v>0.2407800274326446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0.244180658795772</v>
      </c>
      <c r="C80">
        <v>0.2293069563915624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0.2342252789728688</v>
      </c>
      <c r="C81">
        <v>0.2303200106760231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0.274320110501278</v>
      </c>
      <c r="C82">
        <v>0.2598617164998926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0.271070058114817</v>
      </c>
      <c r="C83">
        <v>0.2584771056098918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0.40718705590566</v>
      </c>
      <c r="C84">
        <v>0.3685937391011526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0.3899807760020008</v>
      </c>
      <c r="C85">
        <v>0.3679076802047645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0.3078954057352303</v>
      </c>
      <c r="C86">
        <v>0.2419368437602131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0.3021045567766401</v>
      </c>
      <c r="C87">
        <v>0.2603934684489247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0.3024993248002226</v>
      </c>
      <c r="C88">
        <v>0.3473597565322246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0.2526551366134739</v>
      </c>
      <c r="C89">
        <v>0.2953198108650171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0.270293638455695</v>
      </c>
      <c r="C2">
        <v>0.281151125401807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0.3128267231080538</v>
      </c>
      <c r="C3">
        <v>0.293967332992479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0.4102284969271136</v>
      </c>
      <c r="C4">
        <v>0.4135126559523975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0.4251080323426283</v>
      </c>
      <c r="C5">
        <v>0.4362488001233011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0.290461107848152</v>
      </c>
      <c r="C6">
        <v>0.2755273823635747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0.2550514646239214</v>
      </c>
      <c r="C7">
        <v>0.2553837573733295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0.2654931074084783</v>
      </c>
      <c r="C8">
        <v>0.2550707186893218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0.2107419360578917</v>
      </c>
      <c r="C9">
        <v>0.2216990494702248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0.2370333785422819</v>
      </c>
      <c r="C10">
        <v>0.2295845997409699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0.3360690010451935</v>
      </c>
      <c r="C11">
        <v>0.3488153425220072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0.4712866739062881</v>
      </c>
      <c r="C12">
        <v>0.4563623545885396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0.4548352377467222</v>
      </c>
      <c r="C13">
        <v>0.4411577481373254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0.4299674614159017</v>
      </c>
      <c r="C14">
        <v>0.444583601440142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0.4055681535424787</v>
      </c>
      <c r="C15">
        <v>0.4164123566554776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0.3351438790559769</v>
      </c>
      <c r="C16">
        <v>0.4454321443052551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0.438207885769547</v>
      </c>
      <c r="C17">
        <v>0.4014441983761559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0.4705051404683768</v>
      </c>
      <c r="C18">
        <v>0.4809992386158122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0.4472711042655899</v>
      </c>
      <c r="C19">
        <v>0.4455596202102696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0.4403828582593373</v>
      </c>
      <c r="C20">
        <v>0.4648002866641739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0.3904348665360108</v>
      </c>
      <c r="C21">
        <v>0.4658823224597671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0.4443894331343472</v>
      </c>
      <c r="C22">
        <v>0.45677712927391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0.4317888400340617</v>
      </c>
      <c r="C23">
        <v>0.4510812052791672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0.4208975627164288</v>
      </c>
      <c r="C24">
        <v>0.4591944519985958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0.4190761448706102</v>
      </c>
      <c r="C25">
        <v>0.4318866391116992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0.4695895954878198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0.3887914588780907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0.4966646682345465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0.398725140525634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0.4521980445493352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0.4678323864936829</v>
      </c>
      <c r="C31">
        <v>0.415452491542149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0.4942863766963665</v>
      </c>
      <c r="C32">
        <v>0.5204563084770651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0.4353105127811432</v>
      </c>
      <c r="C33">
        <v>0.3568739272654057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0.4261897750885965</v>
      </c>
      <c r="C34">
        <v>0.4630862031954623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0.3444709506011379</v>
      </c>
      <c r="C35">
        <v>0.3409713663239251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0.3619467735610781</v>
      </c>
      <c r="C36">
        <v>0.3517535502797948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0.2171501886351403</v>
      </c>
      <c r="C37">
        <v>0.20930899900802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0.2555910108049754</v>
      </c>
      <c r="C38">
        <v>0.2493964051653709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0.3280411859242512</v>
      </c>
      <c r="C39">
        <v>0.2872438954174026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0.2848873616106087</v>
      </c>
      <c r="C40">
        <v>0.3058846548704778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0.3295788152710251</v>
      </c>
      <c r="C41">
        <v>0.3318298119306564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0.3153612805461442</v>
      </c>
      <c r="C42">
        <v>0.3198546321953044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0.1902635027265114</v>
      </c>
      <c r="C43">
        <v>0.1851846928636615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0.2082644311652332</v>
      </c>
      <c r="C44">
        <v>0.1930434289869227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0.1940144412180557</v>
      </c>
      <c r="C45">
        <v>0.1823074472956156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0.2200090475457073</v>
      </c>
      <c r="C46">
        <v>0.1839733484568966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0.1936787252553237</v>
      </c>
      <c r="C47">
        <v>0.1878776646067881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0.1774447492484335</v>
      </c>
      <c r="C48">
        <v>0.1824878312325657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0.2519362946210603</v>
      </c>
      <c r="C49">
        <v>0.2523438143663164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0.2399603528235692</v>
      </c>
      <c r="C50">
        <v>0.2461281333713196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0.1999395755459854</v>
      </c>
      <c r="C51">
        <v>0.2162786119909539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0.2091900768751561</v>
      </c>
      <c r="C52">
        <v>0.2112748609065803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0.1382550209401602</v>
      </c>
      <c r="C53">
        <v>0.1312628017399799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0.2037416863203049</v>
      </c>
      <c r="C54">
        <v>0.1891575051266529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0.259596537069782</v>
      </c>
      <c r="C55">
        <v>0.2926459486064102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0.3343861734544017</v>
      </c>
      <c r="C56">
        <v>0.3126489053271255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0.2422366924662671</v>
      </c>
      <c r="C57">
        <v>0.2574594210846664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0.2688123696794112</v>
      </c>
      <c r="C58">
        <v>0.2700781459442239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0.4490570299972536</v>
      </c>
      <c r="C59">
        <v>0.4595975694911821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0.4565586356645471</v>
      </c>
      <c r="C60">
        <v>0.454490143487223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0.3132214180523772</v>
      </c>
      <c r="C61">
        <v>0.3325245954737228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0.3185412934023939</v>
      </c>
      <c r="C62">
        <v>0.3134465050592982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0.1957045345191112</v>
      </c>
      <c r="C63">
        <v>0.1896292480747435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0.2178555381976896</v>
      </c>
      <c r="C64">
        <v>0.2102179295586272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0.2762273619372914</v>
      </c>
      <c r="C65">
        <v>0.2749454863811199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0.2794750180474128</v>
      </c>
      <c r="C66">
        <v>0.2846621738173641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0.323617300931596</v>
      </c>
      <c r="C67">
        <v>0.3092740102897424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0.2220453118272399</v>
      </c>
      <c r="C68">
        <v>0.2235074144992523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0.2514202751844496</v>
      </c>
      <c r="C69">
        <v>0.2369577621855931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0.1769783104057108</v>
      </c>
      <c r="C70">
        <v>0.1837071139532239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0.196420221451896</v>
      </c>
      <c r="C71">
        <v>0.1964802529273275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0.4230436509441245</v>
      </c>
      <c r="C72">
        <v>0.4331102915401534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0.4506797977340592</v>
      </c>
      <c r="C73">
        <v>0.4310088406446058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0.3154049192111622</v>
      </c>
      <c r="C74">
        <v>0.3125408077380136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0.3255869089859907</v>
      </c>
      <c r="C75">
        <v>0.3062313911911634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0.2142266569588768</v>
      </c>
      <c r="C76">
        <v>0.2152969865743281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0.2322221977235717</v>
      </c>
      <c r="C77">
        <v>0.2287609262488506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0.275268334772945</v>
      </c>
      <c r="C78">
        <v>0.256470040454493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0.2671741250679533</v>
      </c>
      <c r="C79">
        <v>0.2580639038590776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0.2377740107476711</v>
      </c>
      <c r="C80">
        <v>0.2336055218472559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0.2610518073147916</v>
      </c>
      <c r="C81">
        <v>0.2496342298062446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0.2334024710235772</v>
      </c>
      <c r="C82">
        <v>0.2376988852245694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0.2429738116395824</v>
      </c>
      <c r="C83">
        <v>0.2382593020749117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0.3606561694142161</v>
      </c>
      <c r="C84">
        <v>0.3711050505909694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0.3409370924646716</v>
      </c>
      <c r="C85">
        <v>0.3373987182207329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0.2657625554023131</v>
      </c>
      <c r="C86">
        <v>0.2491555855171207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0.2819416250508588</v>
      </c>
      <c r="C87">
        <v>0.2635797691993091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0.3019837506454099</v>
      </c>
      <c r="C88">
        <v>0.2896555833964549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0.3014028510957394</v>
      </c>
      <c r="C89">
        <v>0.2812518272982087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0.2993946224835116</v>
      </c>
      <c r="C2">
        <v>0.2941853865224091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0.3051981570039476</v>
      </c>
      <c r="C3">
        <v>0.3118571839222945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0.4258470684289932</v>
      </c>
      <c r="C4">
        <v>0.4154584357886008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0.4499789285733833</v>
      </c>
      <c r="C5">
        <v>0.4369887197747745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0.2897197731277522</v>
      </c>
      <c r="C6">
        <v>0.2785308948294683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0.3003064386831606</v>
      </c>
      <c r="C7">
        <v>0.2918315657559368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0.30305254365541</v>
      </c>
      <c r="C8">
        <v>0.2968682829041693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0.2321064375287337</v>
      </c>
      <c r="C9">
        <v>0.2223624462064324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0.2474263038705377</v>
      </c>
      <c r="C10">
        <v>0.2361804565807085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0.3022549574141738</v>
      </c>
      <c r="C11">
        <v>0.3135811448625413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0.4821944665346726</v>
      </c>
      <c r="C12">
        <v>0.5023733938441557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0.464506765060565</v>
      </c>
      <c r="C13">
        <v>0.4657667727128181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0.4359255725235091</v>
      </c>
      <c r="C14">
        <v>0.4176913443254307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0.4307190617735221</v>
      </c>
      <c r="C15">
        <v>0.4206050564768767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0.4608395080848605</v>
      </c>
      <c r="C16">
        <v>0.4265530689663339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0.4525598279554836</v>
      </c>
      <c r="C17">
        <v>0.4401217909349549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0.4920415206084608</v>
      </c>
      <c r="C18">
        <v>0.4834824884388627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0.4651543653048229</v>
      </c>
      <c r="C19">
        <v>0.4773406987029125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0.4851314618882507</v>
      </c>
      <c r="C20">
        <v>0.4671237639304417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0.4650886526602341</v>
      </c>
      <c r="C21">
        <v>0.4699993917980387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0.4623256004773654</v>
      </c>
      <c r="C22">
        <v>0.4522112507770941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0.4256005485373807</v>
      </c>
      <c r="C23">
        <v>0.4385709232845149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0.4501720578552366</v>
      </c>
      <c r="C24">
        <v>0.4479856165639122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0.4304173511368307</v>
      </c>
      <c r="C25">
        <v>0.4301001300637642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0.4799608276991905</v>
      </c>
      <c r="C26">
        <v>0.4448914133470531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0.4684941575396806</v>
      </c>
      <c r="C27">
        <v>0.4371586839186734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0.4748759034927152</v>
      </c>
      <c r="C28">
        <v>0.4858821005943944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0.4174652660151251</v>
      </c>
      <c r="C29">
        <v>0.4082869620265432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0.4423484151722282</v>
      </c>
      <c r="C30">
        <v>0.4185491837561131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0.4638367948138108</v>
      </c>
      <c r="C31">
        <v>0.4428901900589244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0.4854907749427689</v>
      </c>
      <c r="C32">
        <v>0.4427277003660014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0.5164736964200672</v>
      </c>
      <c r="C33">
        <v>0.4895021381477515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0.4751428419177867</v>
      </c>
      <c r="C34">
        <v>0.458900764419109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0.3512894858499069</v>
      </c>
      <c r="C35">
        <v>0.3426517410747216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0.3643184205958615</v>
      </c>
      <c r="C36">
        <v>0.3589396064110694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0.266626125871298</v>
      </c>
      <c r="C37">
        <v>0.2437117249403295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0.2711799659344526</v>
      </c>
      <c r="C38">
        <v>0.2718240549914878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0.3166455961517151</v>
      </c>
      <c r="C39">
        <v>0.2730279648469554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0.3442620592151615</v>
      </c>
      <c r="C40">
        <v>0.3221702433590378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0.3379036754108312</v>
      </c>
      <c r="C41">
        <v>0.318656289416134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0.3099949838924993</v>
      </c>
      <c r="C42">
        <v>0.3177148153563197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0.2092466822042061</v>
      </c>
      <c r="C43">
        <v>0.1978095800040761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0.2377111476432518</v>
      </c>
      <c r="C44">
        <v>0.2127153064533612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0.2566154500357752</v>
      </c>
      <c r="C45">
        <v>0.2464367116957048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0.1921524812327527</v>
      </c>
      <c r="C46">
        <v>0.1683405382037549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0.1831230272324712</v>
      </c>
      <c r="C47">
        <v>0.1782753511651803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0.1779965033332583</v>
      </c>
      <c r="C48">
        <v>0.1645306421821404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0.2369158774222917</v>
      </c>
      <c r="C49">
        <v>0.2337701850256048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0.2305350577607371</v>
      </c>
      <c r="C50">
        <v>0.2327256915628858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0.2058836382958624</v>
      </c>
      <c r="C51">
        <v>0.204294640149148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0.2095245057569137</v>
      </c>
      <c r="C52">
        <v>0.2092744755784387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0.1462154017426951</v>
      </c>
      <c r="C53">
        <v>0.1422527543269098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0.2462005062834985</v>
      </c>
      <c r="C54">
        <v>0.2272263435749811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0.3250592188101954</v>
      </c>
      <c r="C55">
        <v>0.3233931365121696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0.2928038236779579</v>
      </c>
      <c r="C56">
        <v>0.2687604206600296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0.2617399815831389</v>
      </c>
      <c r="C57">
        <v>0.2645641311152729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0.2929274976691779</v>
      </c>
      <c r="C58">
        <v>0.2917564369375463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0.4774129380249581</v>
      </c>
      <c r="C59">
        <v>0.4673560861863683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0.474475915842293</v>
      </c>
      <c r="C60">
        <v>0.4711401376350552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0.268414249103074</v>
      </c>
      <c r="C61">
        <v>0.276279413595552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0.2525956807970252</v>
      </c>
      <c r="C62">
        <v>0.2793320780255775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0.2198047582427819</v>
      </c>
      <c r="C63">
        <v>0.2137475364169425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0.2373015395353867</v>
      </c>
      <c r="C64">
        <v>0.2323752440790278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0.2975962449909245</v>
      </c>
      <c r="C65">
        <v>0.3026294060123777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0.3139829058260013</v>
      </c>
      <c r="C66">
        <v>0.312135424130698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0.2857949801019392</v>
      </c>
      <c r="C67">
        <v>0.2835648925149352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0.239276222694501</v>
      </c>
      <c r="C68">
        <v>0.2325101419261524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0.2453696370280578</v>
      </c>
      <c r="C69">
        <v>0.2397052002057695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0.1895098312466806</v>
      </c>
      <c r="C70">
        <v>0.1818381274438947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0.2054276382848804</v>
      </c>
      <c r="C71">
        <v>0.197923583267354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0.4647695146619327</v>
      </c>
      <c r="C72">
        <v>0.4608843489973383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0.4496793401164886</v>
      </c>
      <c r="C73">
        <v>0.4586993556293807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0.2595537866565605</v>
      </c>
      <c r="C74">
        <v>0.2557607810316901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0.267940847157448</v>
      </c>
      <c r="C75">
        <v>0.2802015567029654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0.218608094216886</v>
      </c>
      <c r="C76">
        <v>0.2061345661179526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0.2273196907124328</v>
      </c>
      <c r="C77">
        <v>0.2223855653263772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0.279739158896866</v>
      </c>
      <c r="C78">
        <v>0.2665385468809426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0.2724686877024128</v>
      </c>
      <c r="C79">
        <v>0.2591104081115078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0.2366136772780243</v>
      </c>
      <c r="C80">
        <v>0.2298267290500686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0.2666321907798312</v>
      </c>
      <c r="C81">
        <v>0.256285432044371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0.2758862175216302</v>
      </c>
      <c r="C82">
        <v>0.2657884045176812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0.2744801263108194</v>
      </c>
      <c r="C83">
        <v>0.2737486434253779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0.3897414366470887</v>
      </c>
      <c r="C84">
        <v>0.3695389038306072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0.3804779489933905</v>
      </c>
      <c r="C85">
        <v>0.3559974991651468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0.2839752564449673</v>
      </c>
      <c r="C86">
        <v>0.2840608088646905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0.3120790509244582</v>
      </c>
      <c r="C87">
        <v>0.2780969512898058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0.3033432417322655</v>
      </c>
      <c r="C88">
        <v>0.2750901047877231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0.3200006915324208</v>
      </c>
      <c r="C89">
        <v>0.3123687937162643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0.2973304894399939</v>
      </c>
      <c r="C2">
        <v>0.3081738901175675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0.297341689410118</v>
      </c>
      <c r="C3">
        <v>0.304183727815463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0.42700383637671</v>
      </c>
      <c r="C4">
        <v>0.4279337557218969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0.4437813361960661</v>
      </c>
      <c r="C5">
        <v>0.4464624905187613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0.3072289070575544</v>
      </c>
      <c r="C6">
        <v>0.3209355806357392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0.2624043999568195</v>
      </c>
      <c r="C7">
        <v>0.2740951417601062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0.2691137987769642</v>
      </c>
      <c r="C8">
        <v>0.2744182326466601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0.2134950327173577</v>
      </c>
      <c r="C9">
        <v>0.2305747899756005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0.2213486834048733</v>
      </c>
      <c r="C10">
        <v>0.2324939666492009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0.3070079116596958</v>
      </c>
      <c r="C11">
        <v>0.3309348985863229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0.4253067327450318</v>
      </c>
      <c r="C12">
        <v>0.4407839696966046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0.4120149267247961</v>
      </c>
      <c r="C13">
        <v>0.430451388548307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0.4641677302961957</v>
      </c>
      <c r="C14">
        <v>0.4827284301495523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0.4625323775852092</v>
      </c>
      <c r="C15">
        <v>0.4693422355862319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0.4789447651377746</v>
      </c>
      <c r="C16">
        <v>0.5151911795139312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0.4739119969560085</v>
      </c>
      <c r="C17">
        <v>0.5021019514280421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0.4611454018481998</v>
      </c>
      <c r="C18">
        <v>0.4823819982648342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0.4357677276072267</v>
      </c>
      <c r="C19">
        <v>0.4629580323327551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0.5185486648586535</v>
      </c>
      <c r="C20">
        <v>0.5179260204999875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0.4899832220054141</v>
      </c>
      <c r="C21">
        <v>0.482590055149613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0.4780986468942292</v>
      </c>
      <c r="C22">
        <v>0.5043680159566558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0.4553817251668416</v>
      </c>
      <c r="C23">
        <v>0.4654209286377237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0.4859152317848804</v>
      </c>
      <c r="C24">
        <v>0.5008616772888994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0.4323867414829411</v>
      </c>
      <c r="C25">
        <v>0.4423102905320657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0.4895757703781128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0.4668229357117698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0.5187353098738021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0.4641834917393597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0.4840645557100123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0.5076925321420034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0.5274379322790119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0.4605729150670496</v>
      </c>
      <c r="C33">
        <v>0.5478554089864095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0.4442042638432412</v>
      </c>
      <c r="C34">
        <v>0.4698728164190491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0.3435966842434547</v>
      </c>
      <c r="C35">
        <v>0.3560016216467969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0.3550993744062126</v>
      </c>
      <c r="C36">
        <v>0.3655815466403601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0.2420039941206209</v>
      </c>
      <c r="C37">
        <v>0.2405922736670734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0.2601088666109018</v>
      </c>
      <c r="C38">
        <v>0.2706946280433072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0.3215600361227989</v>
      </c>
      <c r="C39">
        <v>0.3286274227906357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0.3280982273644295</v>
      </c>
      <c r="C40">
        <v>0.3329218376813264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0.3303185439185251</v>
      </c>
      <c r="C41">
        <v>0.3559646668140166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0.3403980981877872</v>
      </c>
      <c r="C42">
        <v>0.3468797855079174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0.1747352487940487</v>
      </c>
      <c r="C43">
        <v>0.1906233537518524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0.1779201259206739</v>
      </c>
      <c r="C44">
        <v>0.1927122432799281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0.1974576977491074</v>
      </c>
      <c r="C45">
        <v>0.2032334098038447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0.1545589568049763</v>
      </c>
      <c r="C46">
        <v>0.1693474116493706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0.1439051370028309</v>
      </c>
      <c r="C47">
        <v>0.1669380350961772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0.1732725719102106</v>
      </c>
      <c r="C48">
        <v>0.1910933441957241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0.2357606891051707</v>
      </c>
      <c r="C49">
        <v>0.2654293598581095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0.2279842483627152</v>
      </c>
      <c r="C50">
        <v>0.2431861433694845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0.215950601846872</v>
      </c>
      <c r="C51">
        <v>0.2394932273329578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0.1983210330921468</v>
      </c>
      <c r="C52">
        <v>0.2144377376367463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0.1549914208059677</v>
      </c>
      <c r="C53">
        <v>0.1882165108486217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0.1991295307823473</v>
      </c>
      <c r="C54">
        <v>0.1813057728233885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0.3052055802714976</v>
      </c>
      <c r="C55">
        <v>0.2918612789362669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0.3144422441613502</v>
      </c>
      <c r="C56">
        <v>0.3361942133417836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0.2604622037405461</v>
      </c>
      <c r="C57">
        <v>0.2628669972621226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0.2945491530523529</v>
      </c>
      <c r="C58">
        <v>0.2856504150258843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0.4357806630260934</v>
      </c>
      <c r="C59">
        <v>0.4557105696717785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0.4459926440891351</v>
      </c>
      <c r="C60">
        <v>0.4612734458724579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0.297984880517022</v>
      </c>
      <c r="C61">
        <v>0.314672884761126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0.2901428966850785</v>
      </c>
      <c r="C62">
        <v>0.3071912098871212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0.2076926795305614</v>
      </c>
      <c r="C63">
        <v>0.2104829795091416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0.2197466586693758</v>
      </c>
      <c r="C64">
        <v>0.2312527114917485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0.2752036201307573</v>
      </c>
      <c r="C65">
        <v>0.2972184963938262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0.3637652623115993</v>
      </c>
      <c r="C66">
        <v>0.3844483515672517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0.326792676553151</v>
      </c>
      <c r="C67">
        <v>0.3316880825402597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0.2460064329059505</v>
      </c>
      <c r="C68">
        <v>0.2522194102264971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0.2457869684954634</v>
      </c>
      <c r="C69">
        <v>0.2531444288544416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0.1882176855912428</v>
      </c>
      <c r="C70">
        <v>0.1980427263492366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0.2017699870961552</v>
      </c>
      <c r="C71">
        <v>0.2180515333202672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0.4036092852291308</v>
      </c>
      <c r="C72">
        <v>0.4193799850464316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0.4227560975677556</v>
      </c>
      <c r="C73">
        <v>0.4257443844110935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0.2757713103145615</v>
      </c>
      <c r="C74">
        <v>0.3034192597093265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0.2903438399561033</v>
      </c>
      <c r="C75">
        <v>0.3186630757064909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0.2112787166189351</v>
      </c>
      <c r="C76">
        <v>0.2313524642194835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0.2228502376866874</v>
      </c>
      <c r="C77">
        <v>0.2213386920433379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0.2762196434822149</v>
      </c>
      <c r="C78">
        <v>0.284053842849837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0.2604613130758132</v>
      </c>
      <c r="C79">
        <v>0.2646554032068574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0.2478169404206768</v>
      </c>
      <c r="C80">
        <v>0.2579303309805208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0.2524401206647575</v>
      </c>
      <c r="C81">
        <v>0.253316924080331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0.2575071162167699</v>
      </c>
      <c r="C82">
        <v>0.2640457293684827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0.2432902028141223</v>
      </c>
      <c r="C83">
        <v>0.2557932350590739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0.3361487196137508</v>
      </c>
      <c r="C84">
        <v>0.3598017425126605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0.3180962507880186</v>
      </c>
      <c r="C85">
        <v>0.360293596955025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0.2633072506834769</v>
      </c>
      <c r="C86">
        <v>0.2683687377821393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0.2651101195027308</v>
      </c>
      <c r="C87">
        <v>0.2938306370040202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0.2800429719206035</v>
      </c>
      <c r="C88">
        <v>0.299220886023476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0.3051526648017158</v>
      </c>
      <c r="C89">
        <v>0.3263593720182167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0.3402464986313135</v>
      </c>
      <c r="C2">
        <v>0.3281487206192796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0.3378828711785619</v>
      </c>
      <c r="C3">
        <v>0.3265880807894449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0.4888997584695124</v>
      </c>
      <c r="C4">
        <v>0.4691298262161367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0.4617149420645302</v>
      </c>
      <c r="C5">
        <v>0.4548330412437118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0.4492813385654204</v>
      </c>
      <c r="C6">
        <v>0.4448869607514805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0.3324728446566557</v>
      </c>
      <c r="C7">
        <v>0.2806337702164113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0.3353438075815068</v>
      </c>
      <c r="C8">
        <v>0.2716179278786065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0.2382448116639053</v>
      </c>
      <c r="C9">
        <v>0.2249365563156328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0.2583965095209664</v>
      </c>
      <c r="C10">
        <v>0.2326207517123804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0.361449148349503</v>
      </c>
      <c r="C11">
        <v>0.3482919609892377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0.5182507495319142</v>
      </c>
      <c r="C12">
        <v>0.5257704937854386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0.5426988504957735</v>
      </c>
      <c r="C13">
        <v>0.4920701776696987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0.4519232884444223</v>
      </c>
      <c r="C14">
        <v>0.467065914459482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0.4396228524968999</v>
      </c>
      <c r="C15">
        <v>0.4416833094206155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0.425684182256204</v>
      </c>
      <c r="C16">
        <v>0.4397503756878598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0.4188681506292914</v>
      </c>
      <c r="C17">
        <v>0.4271092401759924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0.4777376464739138</v>
      </c>
      <c r="C18">
        <v>0.4834852786244531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0.4675548492985613</v>
      </c>
      <c r="C19">
        <v>0.4788317148048969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0.478036314036165</v>
      </c>
      <c r="C20">
        <v>0.4798131827166471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0.4582354589551687</v>
      </c>
      <c r="C21">
        <v>0.4655301532319846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0.4521508057728226</v>
      </c>
      <c r="C22">
        <v>0.4587733229798369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0.446749016438445</v>
      </c>
      <c r="C23">
        <v>0.4700777660265114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0.4709381815935163</v>
      </c>
      <c r="C24">
        <v>0.4776123237516987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0.4466724687823677</v>
      </c>
      <c r="C25">
        <v>0.4586127530300239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0.4778940302419692</v>
      </c>
      <c r="C26">
        <v>0.4894735859170634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0.4570191561428357</v>
      </c>
      <c r="C27">
        <v>0.4713100341483705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0.5041235523163409</v>
      </c>
      <c r="C28">
        <v>0.5221475190914477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0.4602251233287765</v>
      </c>
      <c r="C29">
        <v>0.4810254775302511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0.454224391681392</v>
      </c>
      <c r="C30">
        <v>0.4577066867719055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0.4568593085244082</v>
      </c>
      <c r="C31">
        <v>0.4578608018560039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0.5075110617009077</v>
      </c>
      <c r="C32">
        <v>0.5440204314611576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0.5276033334434033</v>
      </c>
      <c r="C33">
        <v>0.524714595079422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0.4862346009699845</v>
      </c>
      <c r="C34">
        <v>0.4913937100874526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0.3830643787105482</v>
      </c>
      <c r="C35">
        <v>0.3644280623078338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0.3924204610377951</v>
      </c>
      <c r="C36">
        <v>0.3726133207974882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0.3062666008425186</v>
      </c>
      <c r="C37">
        <v>0.2386218614402822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0.3157366518823194</v>
      </c>
      <c r="C38">
        <v>0.2815481873725851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0.3942736693484298</v>
      </c>
      <c r="C39">
        <v>0.2914983671445113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0.3828212300667891</v>
      </c>
      <c r="C40">
        <v>0.3599504793413205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0.4003389909780225</v>
      </c>
      <c r="C41">
        <v>0.3852835188930233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0.3989272861136604</v>
      </c>
      <c r="C42">
        <v>0.3718899506375306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0.2335034514401491</v>
      </c>
      <c r="C43">
        <v>0.193944539371605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0.2330719085419257</v>
      </c>
      <c r="C44">
        <v>0.1867354876898377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0.2593757959861576</v>
      </c>
      <c r="C45">
        <v>0.1958825051925472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0.2335124735498712</v>
      </c>
      <c r="C46">
        <v>0.2018841266871826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0.2246832202451113</v>
      </c>
      <c r="C47">
        <v>0.1911542604148166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0.2230370916418754</v>
      </c>
      <c r="C48">
        <v>0.1954914231082678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0.2795462080086765</v>
      </c>
      <c r="C49">
        <v>0.2666212798222988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0.2595810827093702</v>
      </c>
      <c r="C50">
        <v>0.2504934645515837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0.2425370843786942</v>
      </c>
      <c r="C51">
        <v>0.2317617559669221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0.2328272898828714</v>
      </c>
      <c r="C52">
        <v>0.2154621462441153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0.1775379417529458</v>
      </c>
      <c r="C53">
        <v>0.1943917043260014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0.2596073438850431</v>
      </c>
      <c r="C54">
        <v>0.1941972898403734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0.3880963118233308</v>
      </c>
      <c r="C55">
        <v>0.3702403700562439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0.3688305889654497</v>
      </c>
      <c r="C56">
        <v>0.3611998034362821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0.2831027579981999</v>
      </c>
      <c r="C57">
        <v>0.2486697082948295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0.2965121736988089</v>
      </c>
      <c r="C58">
        <v>0.2578493470748875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0.506389146249428</v>
      </c>
      <c r="C59">
        <v>0.4926752137028894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0.5019582221508924</v>
      </c>
      <c r="C60">
        <v>0.4897292055738989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0.3105773677736439</v>
      </c>
      <c r="C61">
        <v>0.3090244767601111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0.3067003038953501</v>
      </c>
      <c r="C62">
        <v>0.3082098365526333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0.2510031343359064</v>
      </c>
      <c r="C63">
        <v>0.2186422833432275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0.2515948895872818</v>
      </c>
      <c r="C64">
        <v>0.2180186808196221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0.3435128366532745</v>
      </c>
      <c r="C65">
        <v>0.3425836364310499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0.3247942704816951</v>
      </c>
      <c r="C66">
        <v>0.3208920068051442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0.3414983083407565</v>
      </c>
      <c r="C67">
        <v>0.3322344252457083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0.2649158180666602</v>
      </c>
      <c r="C68">
        <v>0.2471016939129499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0.2818477098950903</v>
      </c>
      <c r="C69">
        <v>0.2689203223976933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0.2204300786980288</v>
      </c>
      <c r="C70">
        <v>0.2197727093475772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0.2426789690599297</v>
      </c>
      <c r="C71">
        <v>0.2294488118912863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0.4985210711452348</v>
      </c>
      <c r="C72">
        <v>0.5015751375601842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0.4999002814735078</v>
      </c>
      <c r="C73">
        <v>0.4697367881735166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0.3223085183901854</v>
      </c>
      <c r="C74">
        <v>0.3301608205577474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0.3268946647161135</v>
      </c>
      <c r="C75">
        <v>0.3344217497381297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0.2253474169360694</v>
      </c>
      <c r="C76">
        <v>0.2084580820155679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0.2268720584101045</v>
      </c>
      <c r="C77">
        <v>0.2279567816411369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0.3104106260885882</v>
      </c>
      <c r="C78">
        <v>0.2955154312331847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0.2835242090295984</v>
      </c>
      <c r="C79">
        <v>0.275211679856486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0.2618607636500898</v>
      </c>
      <c r="C80">
        <v>0.2486544145369827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0.269435567035456</v>
      </c>
      <c r="C81">
        <v>0.2492171100294981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0.3037361268231277</v>
      </c>
      <c r="C82">
        <v>0.2774465924850543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0.2936350921795818</v>
      </c>
      <c r="C83">
        <v>0.2690331296128507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0.4643578904206187</v>
      </c>
      <c r="C84">
        <v>0.4143895230744807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0.4412085979113612</v>
      </c>
      <c r="C85">
        <v>0.4075734958838358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0.350520886336675</v>
      </c>
      <c r="C86">
        <v>0.2877483472562908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0.3398125935547618</v>
      </c>
      <c r="C87">
        <v>0.2887803206564708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0.3265975514791675</v>
      </c>
      <c r="C88">
        <v>0.3685599265979759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0.3238538123051665</v>
      </c>
      <c r="C89">
        <v>0.3587646075532216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0.3331925960996794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0.346744356635544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0.4694493179926083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0.4671995464168602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0.4380136185115384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0.2769831105915093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0.276225888922524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0.2176908575737856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0.2575309848990934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0.318524705770048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0.5449148285967862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0.50415841239836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0.4563979458236185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0.4509937668067228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0.4476209609218724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0.4493871959161621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0.4711421883106232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0.4724850501651512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0.4814314999624745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0.4839308312610059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0.4751307128904165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0.478361878005063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0.465706066281016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0.4475126844318337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0.4812989564169021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0.4364157771705685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0.5427419086918235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0.4512528273566016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0.5298254731255518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0.4636219824171815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0.5474308013916016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0.5536049884908339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0.4715760016581828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0.3649840271176352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0.3783097829608353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0.2662342998558555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0.3425756602984513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0.4460971537810653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0.406837169373973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0.38690408633992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0.3955474998007453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0.2134674293225153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0.2362071159464049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0.2187207103554827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0.2230368351780818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0.2169786355418913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0.202388836377693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0.2233969812293219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0.2274165859786569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0.1930635180622891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0.1985190777082788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0.1613787157553793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0.2173841325608314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0.3789895133243944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0.4087346027694685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0.2526746953922239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0.2835918308273718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0.4855604869094703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0.4823052140210967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0.2811349869865661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0.2780344138147705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0.2071027416590491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0.2223425953277598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0.3745325726582656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0.3370479490693616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0.3088514380758731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0.2956171230645493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0.2814067120918373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0.1907925061034885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0.2084627776652519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0.4673182385868407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0.4790278254679187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0.310971522851116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0.2906967775143969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0.2430503966765351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0.2609816108487154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0.303386867242855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0.2719695971109996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0.2433306922600286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0.2646388055271461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0.2317827109223718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0.2375452383074592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0.3975943765724138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0.3806929922738503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0.2967343905272374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0.3016103532278177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0.3725508275750645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0.3624430185426836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0.3112247998980309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0.2930047681316907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0.4649749753021059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0.4455876422089037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0.3182193127771218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0.2736415105998217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0.2667187334153323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0.2232695358519507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0.2454854499038897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0.3284119525845965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0.4800783154616057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0.4531413518414913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0.4721537597927471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0.4552052138533221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0.4457918431244645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0.4244140098935791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0.4991999647780961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0.4810062780526523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0.4968893227791323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0.469367248380286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0.4914603026942437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0.4525532676558559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0.4657557828361923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0.4344271769013266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0.4725091336738496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0.4935757937479992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0.5024255988272753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0.4362509306871666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0.4922876872799613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0.5192389590665698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0.5347711077758244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0.4675103643765816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0.4668637258690541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0.358035536860826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0.3623444965037824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0.2618412849236313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0.2953075701398972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0.3705571763217449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0.3877201668012922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0.3681316403417639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0.3689850965334523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0.2001855348325376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0.2036366804976891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0.2184616617717998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0.2247063148380169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0.1757183854582691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0.1948812731902671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0.2430993438390519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0.2350926006375919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0.1934270878257447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0.2019535195461647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0.151375720916769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0.2297818407726785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0.3578125253606301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0.3966431191111162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0.2545824689647326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0.2646038024519307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0.4906506735024993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0.4779597823869691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0.2951215809106311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0.300270987059331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0.2110089782969876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0.2081545090985623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0.3035256471175196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0.3394490915319223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0.3435978530144271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0.2511057237999176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0.2640711536457769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0.1866477838258009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0.1891397185354538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0.468283469904935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0.4675488865693209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0.3046527269882317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0.3024415813241039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0.2174118366718292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0.2235603582251955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0.26849613307804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0.2658361413192992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0.2354651970864691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0.2738478225154653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0.2548133512659941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0.2578333719894899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0.4006130669194045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0.3772315095131197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0.2629826825492236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0.2748753126763122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0.3156429620468503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0.3178780261003639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0.3355727968834834</v>
      </c>
      <c r="C2">
        <v>0.3162491508601653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0.3256334721859248</v>
      </c>
      <c r="C3">
        <v>0.3225246662587191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0.4391344263192418</v>
      </c>
      <c r="C4">
        <v>0.4156458901842814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0.4597934388751365</v>
      </c>
      <c r="C5">
        <v>0.4333935531100455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0.4050457060026626</v>
      </c>
      <c r="C6">
        <v>0.3898499727595684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0.2835496773786215</v>
      </c>
      <c r="C7">
        <v>0.2744393439865426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0.2833177472296622</v>
      </c>
      <c r="C8">
        <v>0.2771088603546236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0.2239268961966038</v>
      </c>
      <c r="C9">
        <v>0.2178110207543666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0.2368086679033863</v>
      </c>
      <c r="C10">
        <v>0.2323265101649974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0.3526153947003696</v>
      </c>
      <c r="C11">
        <v>0.2932026703971894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0.5060504428940277</v>
      </c>
      <c r="C12">
        <v>0.4953990811627267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0.4627902910451998</v>
      </c>
      <c r="C13">
        <v>0.4765643138686816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0.4572947195819801</v>
      </c>
      <c r="C14">
        <v>0.4585987535444128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0.4441591784145908</v>
      </c>
      <c r="C15">
        <v>0.4525082561142347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0.4997521269341443</v>
      </c>
      <c r="C16">
        <v>0.4643851362783974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0.4908072500195784</v>
      </c>
      <c r="C17">
        <v>0.5228395671894153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0.5077186861763829</v>
      </c>
      <c r="C18">
        <v>0.4702105388222706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0.512823944576828</v>
      </c>
      <c r="C19">
        <v>0.491260692654621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0.5165067885409702</v>
      </c>
      <c r="C20">
        <v>0.4814125359336907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0.4869832955443539</v>
      </c>
      <c r="C21">
        <v>0.4305381564689534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0.5073684133150999</v>
      </c>
      <c r="C22">
        <v>0.5055532711764651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0.4972183736972511</v>
      </c>
      <c r="C23">
        <v>0.4797193411261865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0.5055045189362937</v>
      </c>
      <c r="C24">
        <v>0.4827190999180899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0.4758097365897681</v>
      </c>
      <c r="C25">
        <v>0.479025038057252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0.4969793628126183</v>
      </c>
      <c r="C26">
        <v>0.3753345277574327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0.4700603907502542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0.5640203217571637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0.4861588224495223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0.5216512403704904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0.462118159873145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0.5458133731569562</v>
      </c>
      <c r="C32">
        <v>0.5346237268737134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0.5009963562091192</v>
      </c>
      <c r="C33">
        <v>0.5252962010662731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0.4920196892983124</v>
      </c>
      <c r="C34">
        <v>0.4693618551705639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0.3597829873663533</v>
      </c>
      <c r="C35">
        <v>0.3577758170616183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0.3636062560381857</v>
      </c>
      <c r="C36">
        <v>0.369136520606079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0.2602610192673616</v>
      </c>
      <c r="C37">
        <v>0.245791561862865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0.2839372138292091</v>
      </c>
      <c r="C38">
        <v>0.2782396986264072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0.2996489628396853</v>
      </c>
      <c r="C39">
        <v>0.2809292423725128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0.3256146261637861</v>
      </c>
      <c r="C40">
        <v>0.3281404111120436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0.3734095415307416</v>
      </c>
      <c r="C41">
        <v>0.3273890781911868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0.3608529805251868</v>
      </c>
      <c r="C42">
        <v>0.3169955563019304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0.1918784072740735</v>
      </c>
      <c r="C43">
        <v>0.18806316768893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0.1894273265749992</v>
      </c>
      <c r="C44">
        <v>0.1849226269487899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0.1961475849890382</v>
      </c>
      <c r="C45">
        <v>0.1950294563301453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0.2162183860561292</v>
      </c>
      <c r="C46">
        <v>0.202871394852038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0.181383344480222</v>
      </c>
      <c r="C47">
        <v>0.182862050305823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0.1905494344908269</v>
      </c>
      <c r="C48">
        <v>0.18556624107207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0.2670353800748234</v>
      </c>
      <c r="C49">
        <v>0.2312788880619078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0.2571956680258215</v>
      </c>
      <c r="C50">
        <v>0.2318597106448754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0.2275891258456241</v>
      </c>
      <c r="C51">
        <v>0.1996260873944968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0.2287015399226316</v>
      </c>
      <c r="C52">
        <v>0.2035217477335438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0.1595488199870949</v>
      </c>
      <c r="C53">
        <v>0.1675051969324999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0.1971973727976207</v>
      </c>
      <c r="C54">
        <v>0.2120652934912208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0.3234023541843076</v>
      </c>
      <c r="C55">
        <v>0.3144875869688848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0.3200984857280121</v>
      </c>
      <c r="C56">
        <v>0.2935156272368027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0.2483755441833059</v>
      </c>
      <c r="C57">
        <v>0.2345224174290702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0.2709067385447653</v>
      </c>
      <c r="C58">
        <v>0.2736355021985528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0.5003342772528985</v>
      </c>
      <c r="C59">
        <v>0.4751306545621601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0.4846535837859847</v>
      </c>
      <c r="C60">
        <v>0.4718096788035847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0.3303468938702824</v>
      </c>
      <c r="C61">
        <v>0.2812442777315518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0.3369293975402186</v>
      </c>
      <c r="C62">
        <v>0.2980483973270837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0.2184323168571677</v>
      </c>
      <c r="C63">
        <v>0.2012620996193205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0.2199168303918766</v>
      </c>
      <c r="C64">
        <v>0.2084875638225955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0.3025310283249363</v>
      </c>
      <c r="C65">
        <v>0.2734636215351088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0.2895556572079658</v>
      </c>
      <c r="C66">
        <v>0.259656840876939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0.3649313802914277</v>
      </c>
      <c r="C67">
        <v>0.3288839587397915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0.2690851673352174</v>
      </c>
      <c r="C68">
        <v>0.2633354572239873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0.2591576814846985</v>
      </c>
      <c r="C69">
        <v>0.2663888714299345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0.2184383240279388</v>
      </c>
      <c r="C70">
        <v>0.2031482664546297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0.2172388463706579</v>
      </c>
      <c r="C71">
        <v>0.2147913190413095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0.4740838054447405</v>
      </c>
      <c r="C72">
        <v>0.4768170483777195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0.4809582371162716</v>
      </c>
      <c r="C73">
        <v>0.4866725200569475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0.3232747814201455</v>
      </c>
      <c r="C74">
        <v>0.2766160771068544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0.3118686824374139</v>
      </c>
      <c r="C75">
        <v>0.2828067678650071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0.2118893853812367</v>
      </c>
      <c r="C76">
        <v>0.2220004081619064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0.2069838401512243</v>
      </c>
      <c r="C77">
        <v>0.2289521950368698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0.2704594748725822</v>
      </c>
      <c r="C78">
        <v>0.2648063185412695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0.250672042353062</v>
      </c>
      <c r="C79">
        <v>0.2473499446339214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0.2513134202438182</v>
      </c>
      <c r="C80">
        <v>0.2407109292345666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0.2387901430737999</v>
      </c>
      <c r="C81">
        <v>0.2331221806599158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0.2575856746373505</v>
      </c>
      <c r="C82">
        <v>0.249631054571147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0.2685566439406779</v>
      </c>
      <c r="C83">
        <v>0.2680980506331182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0.385095309977132</v>
      </c>
      <c r="C84">
        <v>0.3701821304150397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0.3671096954775113</v>
      </c>
      <c r="C85">
        <v>0.3550005685341157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0.2962489721659844</v>
      </c>
      <c r="C86">
        <v>0.2794656663472894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0.3112966327112673</v>
      </c>
      <c r="C87">
        <v>0.2749461455534456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0.3377042819834288</v>
      </c>
      <c r="C88">
        <v>0.3346808601732124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0.3168982639908791</v>
      </c>
      <c r="C89">
        <v>0.3464779420137669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0.3131384015694016</v>
      </c>
      <c r="C2">
        <v>0.3129641831444245</v>
      </c>
      <c r="D2">
        <v>0.3421865012785045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0.3101849002849977</v>
      </c>
      <c r="C3">
        <v>0.2911403373473411</v>
      </c>
      <c r="D3">
        <v>0.3581181821028391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0.4588603791355096</v>
      </c>
      <c r="C4">
        <v>0.4650783544808776</v>
      </c>
      <c r="D4">
        <v>0.4822822209268678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0.4495304144543944</v>
      </c>
      <c r="C5">
        <v>0.4481955544267743</v>
      </c>
      <c r="D5">
        <v>0.460615333472148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0.3309356359572246</v>
      </c>
      <c r="C6">
        <v>0.3061542106402475</v>
      </c>
      <c r="D6">
        <v>0.3427570746133202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0.2733938060312264</v>
      </c>
      <c r="C7">
        <v>0.2733261567301063</v>
      </c>
      <c r="D7">
        <v>0.291058382213696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0.2701551123749553</v>
      </c>
      <c r="C8">
        <v>0.2732483415964241</v>
      </c>
      <c r="D8">
        <v>0.2936287099817642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0.2206558471859414</v>
      </c>
      <c r="C9">
        <v>0.2231543685313213</v>
      </c>
      <c r="D9">
        <v>0.2481396002574461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0.2268154701154552</v>
      </c>
      <c r="C10">
        <v>0.2273836274962415</v>
      </c>
      <c r="D10">
        <v>0.2531276982245238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0.334898845409445</v>
      </c>
      <c r="C11">
        <v>0.3161034361228532</v>
      </c>
      <c r="D11">
        <v>0.3758812253718241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0.4382566282394268</v>
      </c>
      <c r="C12">
        <v>0.463818588030647</v>
      </c>
      <c r="D12">
        <v>0.4708236060699318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0.4345857072861704</v>
      </c>
      <c r="C13">
        <v>0.4433816507745814</v>
      </c>
      <c r="D13">
        <v>0.4558114014004496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0.4734353435641638</v>
      </c>
      <c r="C14">
        <v>0.4755365202296297</v>
      </c>
      <c r="D14">
        <v>0.5168741339321037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0.4574327451990245</v>
      </c>
      <c r="C15">
        <v>0.4628532849966883</v>
      </c>
      <c r="D15">
        <v>0.4961421597518668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0.4400196046258013</v>
      </c>
      <c r="C16">
        <v>0.4375564125240655</v>
      </c>
      <c r="D16">
        <v>0.4848026868544127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0.4638534233531105</v>
      </c>
      <c r="C17">
        <v>0.4521037632489905</v>
      </c>
      <c r="D17">
        <v>0.5306537331339301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0.5026511914200253</v>
      </c>
      <c r="C18">
        <v>0.4933646397966567</v>
      </c>
      <c r="D18">
        <v>0.5225297038411272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0.489556994447152</v>
      </c>
      <c r="C19">
        <v>0.4996867813274599</v>
      </c>
      <c r="D19">
        <v>0.5194908585537363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0.4911203696018588</v>
      </c>
      <c r="C20">
        <v>0.4640358079241236</v>
      </c>
      <c r="D20">
        <v>0.5004937161361017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0.4777431555624519</v>
      </c>
      <c r="C21">
        <v>0.4469927457443142</v>
      </c>
      <c r="D21">
        <v>0.4830999904671195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0.5155518076360692</v>
      </c>
      <c r="C22">
        <v>0.5115934576480798</v>
      </c>
      <c r="D22">
        <v>0.5420499578683091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0.4431291008335457</v>
      </c>
      <c r="C23">
        <v>0.4639774775281719</v>
      </c>
      <c r="D23">
        <v>0.4911620305557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0.4801653381854074</v>
      </c>
      <c r="C24">
        <v>0.4819496433239983</v>
      </c>
      <c r="D24">
        <v>0.5298437071067316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0.4412967053857052</v>
      </c>
      <c r="C25">
        <v>0.4358124039149423</v>
      </c>
      <c r="D25">
        <v>0.4773777710444363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0.5007484187423962</v>
      </c>
      <c r="C26">
        <v>0.4841160981067971</v>
      </c>
      <c r="D26">
        <v>0.4830787819397601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0.4849570645735814</v>
      </c>
      <c r="C27">
        <v>0.4830530327979964</v>
      </c>
      <c r="D27">
        <v>0.4834413673819565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0.5413343549068821</v>
      </c>
      <c r="C28">
        <v>0.527566372638657</v>
      </c>
      <c r="D28">
        <v>0.5078838494420052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0.4655219035595655</v>
      </c>
      <c r="C29">
        <v>0.4994636713489284</v>
      </c>
      <c r="D29">
        <v>0.4999683560469212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0.5044922805749453</v>
      </c>
      <c r="C30">
        <v>0.5172808065133936</v>
      </c>
      <c r="D30">
        <v>0.6043574176728725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0.494775786574951</v>
      </c>
      <c r="C31">
        <v>0.5317600224699293</v>
      </c>
      <c r="D31">
        <v>0.5063755200022743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0.5266239408290747</v>
      </c>
      <c r="C32">
        <v>0.5354645271455089</v>
      </c>
      <c r="D32">
        <v>0.5528088066636062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0.514065420627594</v>
      </c>
      <c r="C33">
        <v>0.5428245488335105</v>
      </c>
      <c r="D33">
        <v>0.4798690466129262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0.4515383595046196</v>
      </c>
      <c r="C34">
        <v>0.4539231727972175</v>
      </c>
      <c r="D34">
        <v>0.4889050398720428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0.3564035917083526</v>
      </c>
      <c r="C35">
        <v>0.3551571141305921</v>
      </c>
      <c r="D35">
        <v>0.3749974152601469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0.3664890697489212</v>
      </c>
      <c r="C36">
        <v>0.3666595582259635</v>
      </c>
      <c r="D36">
        <v>0.3810182297996308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0.249338165693017</v>
      </c>
      <c r="C37">
        <v>0.2447717721613563</v>
      </c>
      <c r="D37">
        <v>0.2733318154520777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0.2678630995132574</v>
      </c>
      <c r="C38">
        <v>0.29596090702848</v>
      </c>
      <c r="D38">
        <v>0.301237676774158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0.4204989826449981</v>
      </c>
      <c r="C39">
        <v>0.3215178904625086</v>
      </c>
      <c r="D39">
        <v>0.3602852775818772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0.3631006452967139</v>
      </c>
      <c r="C40">
        <v>0.3445951847299453</v>
      </c>
      <c r="D40">
        <v>0.3436307229778983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0.3822029627172659</v>
      </c>
      <c r="C41">
        <v>0.363157976214862</v>
      </c>
      <c r="D41">
        <v>0.4576694288226061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0.3661845137293522</v>
      </c>
      <c r="C42">
        <v>0.3498074053207301</v>
      </c>
      <c r="D42">
        <v>0.426708822655228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0.1902871419950483</v>
      </c>
      <c r="C43">
        <v>0.1885384132608019</v>
      </c>
      <c r="D43">
        <v>0.2058864437881381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0.2069970142593328</v>
      </c>
      <c r="C44">
        <v>0.1994716915154252</v>
      </c>
      <c r="D44">
        <v>0.2193090629806646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0.1927437799337592</v>
      </c>
      <c r="C45">
        <v>0.1839475638063794</v>
      </c>
      <c r="D45">
        <v>0.2085408999162185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0.2146862203963409</v>
      </c>
      <c r="C46">
        <v>0.2118129955898774</v>
      </c>
      <c r="D46">
        <v>0.2355055199162561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0.1760549808139021</v>
      </c>
      <c r="C47">
        <v>0.183165755694235</v>
      </c>
      <c r="D47">
        <v>0.1954367741449805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0.1829714196592064</v>
      </c>
      <c r="C48">
        <v>0.1851564762359651</v>
      </c>
      <c r="D48">
        <v>0.1984952617539212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0.2437942042987016</v>
      </c>
      <c r="C49">
        <v>0.2374911541943397</v>
      </c>
      <c r="D49">
        <v>0.2935762556252883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0.235407537441002</v>
      </c>
      <c r="C50">
        <v>0.2336235324862403</v>
      </c>
      <c r="D50">
        <v>0.2597954760607701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0.1975547777252989</v>
      </c>
      <c r="C51">
        <v>0.2005062554445532</v>
      </c>
      <c r="D51">
        <v>0.2388718653084903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0.2004673547107038</v>
      </c>
      <c r="C52">
        <v>0.2005783345985832</v>
      </c>
      <c r="D52">
        <v>0.225901403422443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0.1426647546424597</v>
      </c>
      <c r="C53">
        <v>0.1434020070979992</v>
      </c>
      <c r="D53">
        <v>0.1677606330483511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0.21245368553359</v>
      </c>
      <c r="C54">
        <v>0.2090227782574235</v>
      </c>
      <c r="D54">
        <v>0.2321066355502818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0.3384220446664385</v>
      </c>
      <c r="C55">
        <v>0.3177815759101429</v>
      </c>
      <c r="D55">
        <v>0.4092504612686559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0.3904106298566989</v>
      </c>
      <c r="C56">
        <v>0.3617493206984363</v>
      </c>
      <c r="D56">
        <v>0.4037637190930463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0.2944776178985242</v>
      </c>
      <c r="C57">
        <v>0.2761420883901723</v>
      </c>
      <c r="D57">
        <v>0.301406608164659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0.2899927434274087</v>
      </c>
      <c r="C58">
        <v>0.2901002173823428</v>
      </c>
      <c r="D58">
        <v>0.3041801647838767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0.5054722924442853</v>
      </c>
      <c r="C59">
        <v>0.510548612282765</v>
      </c>
      <c r="D59">
        <v>0.5221352819690642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0.4858509750809974</v>
      </c>
      <c r="C60">
        <v>0.4797551628287625</v>
      </c>
      <c r="D60">
        <v>0.5036107078742456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0.3012415290969676</v>
      </c>
      <c r="C61">
        <v>0.2792652361259788</v>
      </c>
      <c r="D61">
        <v>0.3364126206473316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0.3015958300058746</v>
      </c>
      <c r="C62">
        <v>0.2826616784482733</v>
      </c>
      <c r="D62">
        <v>0.3507019059771451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0.1982818030680601</v>
      </c>
      <c r="C63">
        <v>0.1919332003269171</v>
      </c>
      <c r="D63">
        <v>0.2222064295193545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0.2000261161402198</v>
      </c>
      <c r="C64">
        <v>0.1988865513974036</v>
      </c>
      <c r="D64">
        <v>0.2266396549962691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0.288533793900111</v>
      </c>
      <c r="C65">
        <v>0.2877651670596738</v>
      </c>
      <c r="D65">
        <v>0.2900878392107837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0.286537716291129</v>
      </c>
      <c r="C66">
        <v>0.25603445115601</v>
      </c>
      <c r="D66">
        <v>0.3218412968745599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0.3223803705402363</v>
      </c>
      <c r="C67">
        <v>0.3179714196043188</v>
      </c>
      <c r="D67">
        <v>0.3988705222767797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0.2527847375590788</v>
      </c>
      <c r="C68">
        <v>0.2482798953852966</v>
      </c>
      <c r="D68">
        <v>0.296661527107035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0.2568731394976211</v>
      </c>
      <c r="C69">
        <v>0.2506347852983319</v>
      </c>
      <c r="D69">
        <v>0.295508083270031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0.1866684950239308</v>
      </c>
      <c r="C70">
        <v>0.1807691454619769</v>
      </c>
      <c r="D70">
        <v>0.2105607091053779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0.190077826144317</v>
      </c>
      <c r="C71">
        <v>0.1837937229794911</v>
      </c>
      <c r="D71">
        <v>0.2067976629671951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0.4322126040652651</v>
      </c>
      <c r="C72">
        <v>0.4623285114915684</v>
      </c>
      <c r="D72">
        <v>0.4556065402077344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0.4526317184826113</v>
      </c>
      <c r="C73">
        <v>0.4596232155767771</v>
      </c>
      <c r="D73">
        <v>0.4781433346968396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0.2983253945861388</v>
      </c>
      <c r="C74">
        <v>0.2890560589696812</v>
      </c>
      <c r="D74">
        <v>0.3326748698115504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0.2925665692162682</v>
      </c>
      <c r="C75">
        <v>0.2797293894463533</v>
      </c>
      <c r="D75">
        <v>0.3447906485717021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0.2170835655074096</v>
      </c>
      <c r="C76">
        <v>0.2192587314196202</v>
      </c>
      <c r="D76">
        <v>0.2527817257188563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0.220259720179766</v>
      </c>
      <c r="C77">
        <v>0.2297112750621815</v>
      </c>
      <c r="D77">
        <v>0.2491625086519252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0.2528478013795046</v>
      </c>
      <c r="C78">
        <v>0.2609066477638077</v>
      </c>
      <c r="D78">
        <v>0.2893143437410656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0.2317846961030927</v>
      </c>
      <c r="C79">
        <v>0.2351544254724931</v>
      </c>
      <c r="D79">
        <v>0.2729137222716695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0.2318041872812157</v>
      </c>
      <c r="C80">
        <v>0.2348389955299893</v>
      </c>
      <c r="D80">
        <v>0.2730282224746871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0.2453148729505453</v>
      </c>
      <c r="C81">
        <v>0.2521679230431946</v>
      </c>
      <c r="D81">
        <v>0.2824842780410686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0.2521130644423621</v>
      </c>
      <c r="C82">
        <v>0.2563205997547652</v>
      </c>
      <c r="D82">
        <v>0.2716830019092729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0.2330525368998379</v>
      </c>
      <c r="C83">
        <v>0.2402075325281115</v>
      </c>
      <c r="D83">
        <v>0.2562664887246986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0.3888200358678547</v>
      </c>
      <c r="C84">
        <v>0.3987931892477567</v>
      </c>
      <c r="D84">
        <v>0.409267761768068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0.3677666910430964</v>
      </c>
      <c r="C85">
        <v>0.3755191399835193</v>
      </c>
      <c r="D85">
        <v>0.3951838211842407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0.2746622395314527</v>
      </c>
      <c r="C86">
        <v>0.2742918687931747</v>
      </c>
      <c r="D86">
        <v>0.3303221703800779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0.2878269454917797</v>
      </c>
      <c r="C87">
        <v>0.2794288617417244</v>
      </c>
      <c r="D87">
        <v>0.3106454429313026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0.3603920191526413</v>
      </c>
      <c r="C88">
        <v>0.3714216148661029</v>
      </c>
      <c r="D88">
        <v>0.4026411996818468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0.3340338343628367</v>
      </c>
      <c r="C89">
        <v>0.3251886477479743</v>
      </c>
      <c r="D89">
        <v>0.3611464143181459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2022-11-14T13:15:09Z</dcterms:created>
  <dcterms:modified xsi:type="dcterms:W3CDTF">2022-11-14T13:15:09Z</dcterms:modified>
</cp:coreProperties>
</file>