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<sst xmlns="http://schemas.openxmlformats.org/spreadsheetml/2006/main" count="73216" uniqueCount="95">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</sst>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0.001393853583232902</v>
      </c>
      <c r="C2">
        <v>0.00134936425433664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0.001399552253733231</v>
      </c>
      <c r="C3">
        <v>0.001328342027416585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0.001258751801766553</v>
      </c>
      <c r="C4">
        <v>0.001163572502651306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0.001257271595179028</v>
      </c>
      <c r="C5">
        <v>0.001240212277624247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0.001372607936291476</v>
      </c>
      <c r="C6">
        <v>0.00130351729458198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0.00125747576838081</v>
      </c>
      <c r="C7">
        <v>0.001287314789653125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0.001328399648569247</v>
      </c>
      <c r="C8">
        <v>0.00133594698492117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0.001625278667917863</v>
      </c>
      <c r="C9">
        <v>0.001611801606985215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0.001499064408265767</v>
      </c>
      <c r="C10">
        <v>0.001610609010431515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0.00127121871503148</v>
      </c>
      <c r="C11">
        <v>0.001353729185673182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0.001146841465066042</v>
      </c>
      <c r="C12">
        <v>0.00109462016226215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0.001259266709463611</v>
      </c>
      <c r="C13">
        <v>0.00120708810506833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0.00115882115055592</v>
      </c>
      <c r="C14">
        <v>0.001077197915364973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0.001166538206324578</v>
      </c>
      <c r="C15">
        <v>0.001074386449410954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0.001075694324662511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0.001105784508994971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0.001256198662552131</v>
      </c>
      <c r="C18">
        <v>0.001019222396434892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0.001251598174426225</v>
      </c>
      <c r="C19">
        <v>0.001022239585803122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0.001104802525726946</v>
      </c>
      <c r="C20">
        <v>0.0009173450406010755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0.0011403581132737</v>
      </c>
      <c r="C21">
        <v>0.001063142878895936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0.001061207788124284</v>
      </c>
      <c r="C22">
        <v>0.0009370052405862708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0.001162073823898656</v>
      </c>
      <c r="C23">
        <v>0.001003332711790302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0.001057852767702989</v>
      </c>
      <c r="C24">
        <v>0.001049635368978943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0.001165806920696577</v>
      </c>
      <c r="C25">
        <v>0.001060347542892742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0.001273841755132058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0.0010445904918015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0.0006916369438840775</v>
      </c>
      <c r="C32">
        <v>0.001184805380439179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0.0009475854539778084</v>
      </c>
      <c r="C33">
        <v>0.000988977097387595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0.00121121076209221</v>
      </c>
      <c r="C34">
        <v>0.001096746666933706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0.001352055252794284</v>
      </c>
      <c r="C35">
        <v>0.001330893959556227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0.001357563207598904</v>
      </c>
      <c r="C36">
        <v>0.001333235789008662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0.001420657726251601</v>
      </c>
      <c r="C37">
        <v>0.001432780058882354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0.001403368273543853</v>
      </c>
      <c r="C38">
        <v>0.001398754459700486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0.00134970187336723</v>
      </c>
      <c r="C39">
        <v>0.001337240982360931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0.00133241908497439</v>
      </c>
      <c r="C40">
        <v>0.00128539578789579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0.001315363879208288</v>
      </c>
      <c r="C41">
        <v>0.001327856697588311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0.00121316465155498</v>
      </c>
      <c r="C42">
        <v>0.001271936616866893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0.001638805575219932</v>
      </c>
      <c r="C43">
        <v>0.001859979465079325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0.001480099811304029</v>
      </c>
      <c r="C44">
        <v>0.00183742454426655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0.001544768178996338</v>
      </c>
      <c r="C45">
        <v>0.00180067546511146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0.001590417425198568</v>
      </c>
      <c r="C46">
        <v>0.001954565255173961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0.001639387896032946</v>
      </c>
      <c r="C47">
        <v>0.001980923597221735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0.001737605954466559</v>
      </c>
      <c r="C48">
        <v>0.001862375209386509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0.001351323231350544</v>
      </c>
      <c r="C49">
        <v>0.001401952183646376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0.001358341304311263</v>
      </c>
      <c r="C50">
        <v>0.00140159124336622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0.001468738488699862</v>
      </c>
      <c r="C51">
        <v>0.001496987641756056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0.00144226361504451</v>
      </c>
      <c r="C52">
        <v>0.001504140719091958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0.001717942989306611</v>
      </c>
      <c r="C53">
        <v>0.001823236207550793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0.001544372308583728</v>
      </c>
      <c r="C54">
        <v>0.001646061583701875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0.001351341820408066</v>
      </c>
      <c r="C55">
        <v>0.001426286624559059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0.001178190759301054</v>
      </c>
      <c r="C56">
        <v>0.001339712354200991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0.001310202048702611</v>
      </c>
      <c r="C57">
        <v>0.001475963817490362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0.001298789166519131</v>
      </c>
      <c r="C58">
        <v>0.001354295266317689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0.001334454755326943</v>
      </c>
      <c r="C59">
        <v>0.001210524923250007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0.001322893579434595</v>
      </c>
      <c r="C60">
        <v>0.001205376143506592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0.001269302250323192</v>
      </c>
      <c r="C61">
        <v>0.001347128806394591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0.001273375004317516</v>
      </c>
      <c r="C62">
        <v>0.00132991781374334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0.001522623037622126</v>
      </c>
      <c r="C63">
        <v>0.001584850223268074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0.001542126602120954</v>
      </c>
      <c r="C64">
        <v>0.001546083464351945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0.001404865870496038</v>
      </c>
      <c r="C65">
        <v>0.001418853995282078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0.001443572035907296</v>
      </c>
      <c r="C66">
        <v>0.001484959645992638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0.001146353395406793</v>
      </c>
      <c r="C67">
        <v>0.001222629981186148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0.001560840222553784</v>
      </c>
      <c r="C68">
        <v>0.00152977018023486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0.00150823731885806</v>
      </c>
      <c r="C69">
        <v>0.001553148128221811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0.00166645230094891</v>
      </c>
      <c r="C70">
        <v>0.001674992830563931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0.001650622736832664</v>
      </c>
      <c r="C71">
        <v>0.00166036086570636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0.001172747238679873</v>
      </c>
      <c r="C72">
        <v>0.001015577929852988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0.00132539149469942</v>
      </c>
      <c r="C73">
        <v>0.001067821009223986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0.001375652153773474</v>
      </c>
      <c r="C74">
        <v>0.001312015871798668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0.001356706602508864</v>
      </c>
      <c r="C75">
        <v>0.001338895077346506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0.001656380016194342</v>
      </c>
      <c r="C76">
        <v>0.001602981996127508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0.001614974624073353</v>
      </c>
      <c r="C77">
        <v>0.001597281800664436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0.001487503672096944</v>
      </c>
      <c r="C78">
        <v>0.001396351158622782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0.001362935032770526</v>
      </c>
      <c r="C79">
        <v>0.001439027387423666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0.001488982372700243</v>
      </c>
      <c r="C80">
        <v>0.001516633227588877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0.001428387217248799</v>
      </c>
      <c r="C81">
        <v>0.001561407452801434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0.001396213735481453</v>
      </c>
      <c r="C82">
        <v>0.001396006849281099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0.001397174016936379</v>
      </c>
      <c r="C83">
        <v>0.001343231243491519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0.001279515080001531</v>
      </c>
      <c r="C84">
        <v>0.001251925308788371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0.001358157854746796</v>
      </c>
      <c r="C85">
        <v>0.001279012355794254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0.001431742851701433</v>
      </c>
      <c r="C86">
        <v>0.001418258738109483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0.001218923038680662</v>
      </c>
      <c r="C87">
        <v>0.001386136389390396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0.001232475003486838</v>
      </c>
      <c r="C88">
        <v>0.001193583793474759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0.001339425145503635</v>
      </c>
      <c r="C89">
        <v>0.001296734802186519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0.001317124228187216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0.00132339556296216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0.001328121291894164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0.001309617114942928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0.001203414617886401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0.001303597135515617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0.001334726416153075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0.001462185464932059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0.001480208290649898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0.00100552329402669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0.001107947152271953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0.001178439230585116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0.001173418867878579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0.00114095581501464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0.001003750909999385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0.001171927456135533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0.0011913238031622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0.001200163171041385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0.001084000327900867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0.00111740336552174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0.001116276282584295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0.001142016120747046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0.001083121270489269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0.00107972574887054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0.001296194288443075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0.0008964530619171759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0.00100288589601405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0.001047826657103824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0.001060956262517721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0.000810531171130909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0.0009049160980794113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0.001162187460598337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0.00131799295733475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0.001324092668052006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0.00143472269591618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0.001399212176564279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0.00142239382710905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0.001332589495646542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0.00122026050873113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0.001294341668728918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0.001621257562702805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0.001545066134352008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0.001587713544217956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0.001565878864078383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0.001656499901680115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0.001668690407603756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0.001220226500701523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0.001262494075193221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0.001328565601700878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0.001348655690524249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0.001897302204315773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0.001596345582629134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0.001302792258171725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0.001334528756401557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0.00136151630967005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0.001334051454663592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0.001340701413156131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0.001324914762660529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0.001146239239056524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0.00117141594330093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0.001622194906179028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0.001608726372827345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0.001322194264862207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0.00142993603755671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0.00100100846943417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0.00150570466896387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0.001538020924604295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0.001763282317243055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0.001763241445021791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0.001002101884873564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0.001100005583261759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0.001240950266072234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0.001227816762808696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0.001507164406437943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0.001495017197675487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0.001305457453334019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0.001338515736323041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0.001434847134132815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0.001488431251417885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0.001306570761045824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0.001312207082136465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0.001195104673401583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0.001257708384031939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0.001420271257895683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0.001450036323281164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0.001346540350888698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0.001357065106841546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0.001371755449634507</v>
      </c>
      <c r="C2">
        <v>0.001394211367255593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0.00142041656435551</v>
      </c>
      <c r="C3">
        <v>0.001401567460348533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0.001210993959368921</v>
      </c>
      <c r="C4">
        <v>0.00118896768715437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0.001193197575567226</v>
      </c>
      <c r="C5">
        <v>0.001239799933248873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0.00129679903346542</v>
      </c>
      <c r="C6">
        <v>0.001258236163670921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0.00137604914036476</v>
      </c>
      <c r="C7">
        <v>0.001359977054507752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0.001389986742318151</v>
      </c>
      <c r="C8">
        <v>0.001381951007186474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0.001630488566536782</v>
      </c>
      <c r="C9">
        <v>0.001636288983704634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0.001641188142935325</v>
      </c>
      <c r="C10">
        <v>0.001571046845076676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0.001404309134184401</v>
      </c>
      <c r="C11">
        <v>0.001325917760031389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0.001069248830918373</v>
      </c>
      <c r="C12">
        <v>0.001073585711276398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0.001200208436005466</v>
      </c>
      <c r="C13">
        <v>0.001163591248956269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0.001015667858953132</v>
      </c>
      <c r="C14">
        <v>0.001055265152117981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0.001064757997362361</v>
      </c>
      <c r="C15">
        <v>0.001141936951959603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0.0009524077445047288</v>
      </c>
      <c r="C16">
        <v>0.001037685734262379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0.0009849278345724849</v>
      </c>
      <c r="C17">
        <v>0.00103309396134379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0.0009926848052807542</v>
      </c>
      <c r="C18">
        <v>0.001013976913360191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0.0009694502571525438</v>
      </c>
      <c r="C19">
        <v>0.001022039952791912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0.0009045972975666261</v>
      </c>
      <c r="C20">
        <v>0.001013535446118306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0.0009142677023286429</v>
      </c>
      <c r="C21">
        <v>0.0009375855156514724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0.0009821798318341386</v>
      </c>
      <c r="C22">
        <v>0.001069831467321952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0.0009638313637203564</v>
      </c>
      <c r="C23">
        <v>0.001044613507510907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0.0009559231584717054</v>
      </c>
      <c r="C24">
        <v>0.001013082026545216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0.001016207477076238</v>
      </c>
      <c r="C25">
        <v>0.0010295063953574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0.0009251997869716112</v>
      </c>
      <c r="C26">
        <v>0.0009525719472974932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0.0009431564262479372</v>
      </c>
      <c r="C27">
        <v>0.001002390488940511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0.0008646222267465996</v>
      </c>
      <c r="C28">
        <v>0.0009355987802035736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0.0009442053860910829</v>
      </c>
      <c r="C29">
        <v>0.0009692721708594241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0.0008931665644023484</v>
      </c>
      <c r="C30">
        <v>0.001019839158592125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0.0009939547776522842</v>
      </c>
      <c r="C31">
        <v>0.001034338716826633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0.000898937147708652</v>
      </c>
      <c r="C32">
        <v>0.0009114882345370875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0.001180867286166176</v>
      </c>
      <c r="C33">
        <v>0.001148708039545454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0.001015204125075758</v>
      </c>
      <c r="C34">
        <v>0.001049239633770628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0.001354836857159776</v>
      </c>
      <c r="C35">
        <v>0.001361327558707229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0.001359136094624523</v>
      </c>
      <c r="C36">
        <v>0.001340857773872571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0.001581244094268186</v>
      </c>
      <c r="C37">
        <v>0.001502821168496277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0.001468242906967288</v>
      </c>
      <c r="C38">
        <v>0.001426593889860906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0.001400860677676974</v>
      </c>
      <c r="C39">
        <v>0.001381940034965131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0.001260374163393863</v>
      </c>
      <c r="C40">
        <v>0.001314860352493347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0.001357416020861516</v>
      </c>
      <c r="C41">
        <v>0.00130173495587877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0.001308560116614091</v>
      </c>
      <c r="C42">
        <v>0.001329185485719434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0.001993536714197549</v>
      </c>
      <c r="C43">
        <v>0.001900934009172488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0.001998195872898496</v>
      </c>
      <c r="C44">
        <v>0.001907721995404387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0.001893546436077965</v>
      </c>
      <c r="C45">
        <v>0.001851745296313655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0.002051240626786226</v>
      </c>
      <c r="C46">
        <v>0.001941007274507108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0.002030315754290897</v>
      </c>
      <c r="C47">
        <v>0.001909780184773514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0.002022443678667778</v>
      </c>
      <c r="C48">
        <v>0.001913509948453405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0.001463858933918896</v>
      </c>
      <c r="C49">
        <v>0.001403908694426962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0.001506881012075145</v>
      </c>
      <c r="C50">
        <v>0.001389473227933699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0.001569522505291426</v>
      </c>
      <c r="C51">
        <v>0.001531108682693439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0.001565225097333955</v>
      </c>
      <c r="C52">
        <v>0.001490123187697743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0.002078638332444349</v>
      </c>
      <c r="C53">
        <v>0.001993133789987784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0.001648117755968614</v>
      </c>
      <c r="C54">
        <v>0.001635500582791735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0.001289492369747453</v>
      </c>
      <c r="C55">
        <v>0.001299654885677729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0.001345115000047665</v>
      </c>
      <c r="C56">
        <v>0.001330403554339294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0.001460917103430824</v>
      </c>
      <c r="C57">
        <v>0.001450656575403123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0.001423954636320696</v>
      </c>
      <c r="C58">
        <v>0.001377633059078386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0.001171843478745918</v>
      </c>
      <c r="C59">
        <v>0.001242526844552313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0.001228379068933641</v>
      </c>
      <c r="C60">
        <v>0.001264726282954462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0.001355947289735049</v>
      </c>
      <c r="C61">
        <v>0.001268907731670092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0.001349543048047231</v>
      </c>
      <c r="C62">
        <v>0.001281788911425489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0.001670445019650894</v>
      </c>
      <c r="C63">
        <v>0.001663994032745723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0.001648868274186616</v>
      </c>
      <c r="C64">
        <v>0.001612249925696793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0.001307578672061373</v>
      </c>
      <c r="C65">
        <v>0.001303061612570817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0.001408984459990055</v>
      </c>
      <c r="C66">
        <v>0.001424822234306097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0.001270786741731821</v>
      </c>
      <c r="C67">
        <v>0.001178591247386921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0.001545165630779582</v>
      </c>
      <c r="C68">
        <v>0.001601981309661382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0.001614410096028443</v>
      </c>
      <c r="C69">
        <v>0.00160222962601927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0.001800115759487643</v>
      </c>
      <c r="C70">
        <v>0.001812147290140832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0.001782138394909789</v>
      </c>
      <c r="C71">
        <v>0.001756321172020914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0.001030384428613497</v>
      </c>
      <c r="C72">
        <v>0.001031192929827484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0.001131995526481408</v>
      </c>
      <c r="C73">
        <v>0.001088803794573323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0.00141942230123501</v>
      </c>
      <c r="C74">
        <v>0.001304332385333551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0.001406649403780663</v>
      </c>
      <c r="C75">
        <v>0.001319509459485422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0.001581932049026581</v>
      </c>
      <c r="C76">
        <v>0.001553791525403508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0.001613094440867319</v>
      </c>
      <c r="C77">
        <v>0.001571228394841204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0.001408330352082278</v>
      </c>
      <c r="C78">
        <v>0.001383130479900336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0.001467820302827014</v>
      </c>
      <c r="C79">
        <v>0.001422148852117851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0.001575478287350526</v>
      </c>
      <c r="C80">
        <v>0.001528550304943497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0.001589393984769394</v>
      </c>
      <c r="C81">
        <v>0.001527119265382483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0.001451597072465475</v>
      </c>
      <c r="C82">
        <v>0.001417287579854183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0.001449568064904433</v>
      </c>
      <c r="C83">
        <v>0.001366128618246876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0.001306761552002269</v>
      </c>
      <c r="C84">
        <v>0.001190851526084053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0.001291638864410541</v>
      </c>
      <c r="C85">
        <v>0.001235152674978312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0.001472761683983199</v>
      </c>
      <c r="C86">
        <v>0.001430544455449218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0.001409664297404025</v>
      </c>
      <c r="C87">
        <v>0.001389382530487637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0.00131935888222135</v>
      </c>
      <c r="C88">
        <v>0.00132388732130898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0.001364401860895674</v>
      </c>
      <c r="C89">
        <v>0.001359363635282008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0.001348272032526332</v>
      </c>
      <c r="C2">
        <v>0.001373948395924361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0.001429173712137291</v>
      </c>
      <c r="C3">
        <v>0.00140767688760152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0.001274821985558148</v>
      </c>
      <c r="C4">
        <v>0.001306410436877819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0.001217339929094592</v>
      </c>
      <c r="C5">
        <v>0.001272358482437235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0.001398476294469925</v>
      </c>
      <c r="C6">
        <v>0.001356652421505984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0.001353247378379983</v>
      </c>
      <c r="C7">
        <v>0.001370462201545797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0.001354623781745558</v>
      </c>
      <c r="C8">
        <v>0.001371631211247131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0.001615016297765063</v>
      </c>
      <c r="C9">
        <v>0.001597164195869888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0.0015445472300569</v>
      </c>
      <c r="C10">
        <v>0.001552809811512908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0.001372378227139985</v>
      </c>
      <c r="C11">
        <v>0.001368497514734138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0.001003846047454899</v>
      </c>
      <c r="C12">
        <v>0.001080766971128588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0.001055165090253266</v>
      </c>
      <c r="C13">
        <v>0.001098293204956359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0.00108467598566817</v>
      </c>
      <c r="C14">
        <v>0.001128933685919729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0.00113244950424267</v>
      </c>
      <c r="C15">
        <v>0.001116561735225242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0.001032386110940327</v>
      </c>
      <c r="C16">
        <v>0.001018075114315907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0.001040693722076385</v>
      </c>
      <c r="C17">
        <v>0.001096327716822998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0.001086957991757462</v>
      </c>
      <c r="C18">
        <v>0.001116317633877521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0.001057658932528816</v>
      </c>
      <c r="C19">
        <v>0.001065090422804432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0.001010000459285473</v>
      </c>
      <c r="C20">
        <v>0.0009832992006700595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0.001128572882187001</v>
      </c>
      <c r="C21">
        <v>0.001037787502403107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0.001027315785452591</v>
      </c>
      <c r="C22">
        <v>0.001098774273698435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0.001039788782976766</v>
      </c>
      <c r="C23">
        <v>0.001065305303499844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0.001111325821045026</v>
      </c>
      <c r="C24">
        <v>0.001071970741025571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0.0010766113863831</v>
      </c>
      <c r="C25">
        <v>0.00108801210135474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0.000941664424978874</v>
      </c>
      <c r="C26">
        <v>0.001040411866226889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0.001073763806683322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0.0009020846962947097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0.0009513493753799524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0.001163420907687396</v>
      </c>
      <c r="C30">
        <v>0.001036389915194983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0.001109004592883207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0.001082059139055976</v>
      </c>
      <c r="C32">
        <v>0.001151718460421666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0.001184917776429626</v>
      </c>
      <c r="C33">
        <v>0.001085086028703672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0.001097567285725853</v>
      </c>
      <c r="C34">
        <v>0.001109155251987281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0.001352433881158817</v>
      </c>
      <c r="C35">
        <v>0.001356374349488647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0.001346503059395441</v>
      </c>
      <c r="C36">
        <v>0.00134604830131828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0.001506791401152908</v>
      </c>
      <c r="C37">
        <v>0.001473973298813947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0.001394601397560505</v>
      </c>
      <c r="C38">
        <v>0.001393756411834057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0.001453318986100482</v>
      </c>
      <c r="C39">
        <v>0.001432994750627716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0.001409524279605488</v>
      </c>
      <c r="C40">
        <v>0.00136002040006847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0.001314992797767504</v>
      </c>
      <c r="C41">
        <v>0.001267115934114344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0.001319058330223333</v>
      </c>
      <c r="C42">
        <v>0.001390875242016126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0.001769771981269139</v>
      </c>
      <c r="C43">
        <v>0.001762563329281964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0.00182432937570976</v>
      </c>
      <c r="C44">
        <v>0.001753779795371538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0.00178201654641712</v>
      </c>
      <c r="C45">
        <v>0.001752069809957687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0.001733877204774168</v>
      </c>
      <c r="C46">
        <v>0.001767882663627527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0.001951049554942127</v>
      </c>
      <c r="C47">
        <v>0.001822477381025399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0.001719605201116954</v>
      </c>
      <c r="C48">
        <v>0.001760463776668794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0.001413225820059262</v>
      </c>
      <c r="C49">
        <v>0.001408194240337777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0.001439561459835478</v>
      </c>
      <c r="C50">
        <v>0.001424057487594272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0.001521323052269159</v>
      </c>
      <c r="C51">
        <v>0.001486209294964289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0.001529617923438185</v>
      </c>
      <c r="C52">
        <v>0.001488463475996786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0.001852135310939437</v>
      </c>
      <c r="C53">
        <v>0.001908062814866153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0.001664880240086193</v>
      </c>
      <c r="C54">
        <v>0.00166690412432044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0.001483928498065641</v>
      </c>
      <c r="C55">
        <v>0.00148587898276283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0.001435822280906537</v>
      </c>
      <c r="C56">
        <v>0.00145464048093547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0.001504934986846315</v>
      </c>
      <c r="C57">
        <v>0.001457433672687126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0.001434283694969188</v>
      </c>
      <c r="C58">
        <v>0.0013777700065615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0.00125094372485798</v>
      </c>
      <c r="C59">
        <v>0.001271201338616823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0.001237094986492828</v>
      </c>
      <c r="C60">
        <v>0.00129656060874266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0.00131186434853909</v>
      </c>
      <c r="C61">
        <v>0.001327379905084147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0.001365824290435676</v>
      </c>
      <c r="C62">
        <v>0.001352896893049523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0.001643806909017949</v>
      </c>
      <c r="C63">
        <v>0.001586918119768466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0.001671906149878071</v>
      </c>
      <c r="C64">
        <v>0.00165004625024036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0.001367511407239259</v>
      </c>
      <c r="C65">
        <v>0.00133045265459979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0.001432113420217223</v>
      </c>
      <c r="C66">
        <v>0.001448278490811436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0.001241981423276888</v>
      </c>
      <c r="C67">
        <v>0.001236874718854954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0.001549961472084115</v>
      </c>
      <c r="C68">
        <v>0.001602260242396456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0.001633880150891462</v>
      </c>
      <c r="C69">
        <v>0.001596969224025831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0.001736312451170673</v>
      </c>
      <c r="C70">
        <v>0.001745151658630425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0.001799693510006557</v>
      </c>
      <c r="C71">
        <v>0.001775504308596846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0.001052022258024546</v>
      </c>
      <c r="C72">
        <v>0.0010802101914215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0.001106926298477481</v>
      </c>
      <c r="C73">
        <v>0.001091486022201495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0.001446843728257084</v>
      </c>
      <c r="C74">
        <v>0.00145173997296641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0.001403603195832897</v>
      </c>
      <c r="C75">
        <v>0.001442698691410405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0.001685281127396197</v>
      </c>
      <c r="C76">
        <v>0.001650425782581088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0.001573523353663057</v>
      </c>
      <c r="C77">
        <v>0.001544666592178805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0.001397516732044928</v>
      </c>
      <c r="C78">
        <v>0.001408402370238437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0.001472454428757026</v>
      </c>
      <c r="C79">
        <v>0.001468745563867378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0.001547641173587181</v>
      </c>
      <c r="C80">
        <v>0.001525474201688277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0.001533304174250888</v>
      </c>
      <c r="C81">
        <v>0.001553902216707554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0.001394536855749502</v>
      </c>
      <c r="C82">
        <v>0.001389584525667466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0.001392551901799997</v>
      </c>
      <c r="C83">
        <v>0.001390456096173699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0.001229066727025765</v>
      </c>
      <c r="C84">
        <v>0.001262315769715742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0.001261002778274376</v>
      </c>
      <c r="C85">
        <v>0.001275058632165331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0.001484500638031111</v>
      </c>
      <c r="C86">
        <v>0.001431207859196484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0.001419758578738135</v>
      </c>
      <c r="C87">
        <v>0.001408792340519702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0.001358421719723756</v>
      </c>
      <c r="C88">
        <v>0.001353489826284023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0.001367739109534954</v>
      </c>
      <c r="C89">
        <v>0.001374742667812986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0.001361738878022027</v>
      </c>
      <c r="C2">
        <v>0.001349407756030441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0.001388267540558819</v>
      </c>
      <c r="C3">
        <v>0.001359512240827102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0.001233118548110791</v>
      </c>
      <c r="C4">
        <v>0.001226678455373281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0.001205609493873571</v>
      </c>
      <c r="C5">
        <v>0.001242921796063429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0.001077575683769471</v>
      </c>
      <c r="C6">
        <v>0.00111438788249394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0.001392948145559388</v>
      </c>
      <c r="C7">
        <v>0.001387170689479239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0.001334367090748856</v>
      </c>
      <c r="C8">
        <v>0.001365128075816388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0.001597701878588458</v>
      </c>
      <c r="C9">
        <v>0.001602473396479583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0.001551597453533273</v>
      </c>
      <c r="C10">
        <v>0.001533059497837277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0.001323151841519982</v>
      </c>
      <c r="C11">
        <v>0.00132502205354663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0.001028953989537383</v>
      </c>
      <c r="C12">
        <v>0.001018589687628867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0.001050227563682711</v>
      </c>
      <c r="C13">
        <v>0.001082725228245734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0.00103009742143516</v>
      </c>
      <c r="C14">
        <v>0.0010546869243982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0.001018364759551339</v>
      </c>
      <c r="C15">
        <v>0.00103151340105321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0.001051595607954847</v>
      </c>
      <c r="C16">
        <v>0.001097590892773131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0.001037041036397568</v>
      </c>
      <c r="C17">
        <v>0.00105297436913541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0.001036694997154492</v>
      </c>
      <c r="C18">
        <v>0.001076237453384442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0.00104179951920188</v>
      </c>
      <c r="C19">
        <v>0.001060600389714273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0.0009610601739028258</v>
      </c>
      <c r="C20">
        <v>0.0009763550262482848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0.0009572147034352085</v>
      </c>
      <c r="C21">
        <v>0.0009980629433722105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0.00107232350407493</v>
      </c>
      <c r="C22">
        <v>0.00106231273000445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0.001074863758825312</v>
      </c>
      <c r="C23">
        <v>0.001051871958270169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0.001008509070333463</v>
      </c>
      <c r="C24">
        <v>0.001013942601223709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0.001009265476094314</v>
      </c>
      <c r="C25">
        <v>0.001017178798151907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0.0009985665021073806</v>
      </c>
      <c r="C26">
        <v>0.001060931907620194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0.0009235554083177165</v>
      </c>
      <c r="C27">
        <v>0.0009756473091793804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0.001016598557161237</v>
      </c>
      <c r="C28">
        <v>0.0009502774992820688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0.0009784977860926162</v>
      </c>
      <c r="C29">
        <v>0.001012059930915024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0.0009648844239563914</v>
      </c>
      <c r="C30">
        <v>0.001050049967832957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0.000971778262052129</v>
      </c>
      <c r="C31">
        <v>0.001011587015602492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0.0009252918900326929</v>
      </c>
      <c r="C32">
        <v>0.0009300215935311032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0.0008961719085581953</v>
      </c>
      <c r="C33">
        <v>0.0009769454910484557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0.00104710405667701</v>
      </c>
      <c r="C34">
        <v>0.001068792849414397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0.001353495543363641</v>
      </c>
      <c r="C35">
        <v>0.001347605561464997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0.001343364845247409</v>
      </c>
      <c r="C36">
        <v>0.001334535014381118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0.001551780197299038</v>
      </c>
      <c r="C37">
        <v>0.00154094408064245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0.00152004545588494</v>
      </c>
      <c r="C38">
        <v>0.001503403795967725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0.001505042059164095</v>
      </c>
      <c r="C39">
        <v>0.001408073043585905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0.001522221438817792</v>
      </c>
      <c r="C40">
        <v>0.001486644023758787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0.001356978800677052</v>
      </c>
      <c r="C41">
        <v>0.001414899266947964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0.001336018965329541</v>
      </c>
      <c r="C42">
        <v>0.001342794163307796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0.001825549398619632</v>
      </c>
      <c r="C43">
        <v>0.001846628989852774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0.001775649946732333</v>
      </c>
      <c r="C44">
        <v>0.001839578774539332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0.001682551035509093</v>
      </c>
      <c r="C45">
        <v>0.001662379166410125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0.001965035152222429</v>
      </c>
      <c r="C46">
        <v>0.002000599474290778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0.001839587205521376</v>
      </c>
      <c r="C47">
        <v>0.001899519716324802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0.001904106342829896</v>
      </c>
      <c r="C48">
        <v>0.00192695650930334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0.001443678607119251</v>
      </c>
      <c r="C49">
        <v>0.001397350205550998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0.001495584375040419</v>
      </c>
      <c r="C50">
        <v>0.001482586860089757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0.001555170615140994</v>
      </c>
      <c r="C51">
        <v>0.001451919585829691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0.001573895294783493</v>
      </c>
      <c r="C52">
        <v>0.001554340727754886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0.001979400730670771</v>
      </c>
      <c r="C53">
        <v>0.001975449571645502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0.001683989476672252</v>
      </c>
      <c r="C54">
        <v>0.00166830276609974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0.001568834226808867</v>
      </c>
      <c r="C55">
        <v>0.001527230766819316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0.001721962512723015</v>
      </c>
      <c r="C56">
        <v>0.001556870611500283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0.001508962271236548</v>
      </c>
      <c r="C57">
        <v>0.001528897337782541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0.001455093716395687</v>
      </c>
      <c r="C58">
        <v>0.001469362312040019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0.001171678360592635</v>
      </c>
      <c r="C59">
        <v>0.001248265448438301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0.001218718398593813</v>
      </c>
      <c r="C60">
        <v>0.001244272916665068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0.001326451848918379</v>
      </c>
      <c r="C61">
        <v>0.001354150955183794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0.001331656933182261</v>
      </c>
      <c r="C62">
        <v>0.001392274839308454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0.00168679788460209</v>
      </c>
      <c r="C63">
        <v>0.00170810927253721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0.001620056866063548</v>
      </c>
      <c r="C64">
        <v>0.001597181930584092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0.001478624132323603</v>
      </c>
      <c r="C65">
        <v>0.001478864684574647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0.001409634018397291</v>
      </c>
      <c r="C66">
        <v>0.0014021181662712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0.001216683716804096</v>
      </c>
      <c r="C67">
        <v>0.001229067859499702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0.001627072727781464</v>
      </c>
      <c r="C68">
        <v>0.001647983464813437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0.001600148132229196</v>
      </c>
      <c r="C69">
        <v>0.001602757082819191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0.001756605426156491</v>
      </c>
      <c r="C70">
        <v>0.001768193055393082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0.001704382675149643</v>
      </c>
      <c r="C71">
        <v>0.00171814453235098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0.000999345486550238</v>
      </c>
      <c r="C72">
        <v>0.0009529649390697875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0.0009991027520522854</v>
      </c>
      <c r="C73">
        <v>0.001053738644007932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0.00136283714145239</v>
      </c>
      <c r="C74">
        <v>0.001394930742599819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0.001339410680331006</v>
      </c>
      <c r="C75">
        <v>0.001383347355746584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0.001628745914837003</v>
      </c>
      <c r="C76">
        <v>0.001614018252060143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0.001606225163611419</v>
      </c>
      <c r="C77">
        <v>0.001621810712280091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0.00140689417204655</v>
      </c>
      <c r="C78">
        <v>0.001403714096118135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0.00150423949879138</v>
      </c>
      <c r="C79">
        <v>0.001461882477982501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0.00161381292936336</v>
      </c>
      <c r="C80">
        <v>0.001600137685592337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0.001557217902952454</v>
      </c>
      <c r="C81">
        <v>0.001543195450104513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0.001369067178160569</v>
      </c>
      <c r="C82">
        <v>0.001357457955832202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0.001444010398970635</v>
      </c>
      <c r="C83">
        <v>0.001417746883950982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0.001119904145660821</v>
      </c>
      <c r="C84">
        <v>0.001154803422148583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0.001176019196232316</v>
      </c>
      <c r="C85">
        <v>0.001198890961236766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0.001524802648001311</v>
      </c>
      <c r="C86">
        <v>0.001530062565567218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0.001496352204468571</v>
      </c>
      <c r="C87">
        <v>0.001446390355077695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0.001378815191891269</v>
      </c>
      <c r="C88">
        <v>0.001345735673189156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0.001432785969300475</v>
      </c>
      <c r="C89">
        <v>0.001447951392876707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0.001421814944176306</v>
      </c>
      <c r="C2">
        <v>0.001433808794729913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0.001490504853024164</v>
      </c>
      <c r="C3">
        <v>0.001482665103994254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0.001287795332724163</v>
      </c>
      <c r="C4">
        <v>0.001290749184920066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0.001179948007375834</v>
      </c>
      <c r="C5">
        <v>0.001219795274968965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0.001358931302558631</v>
      </c>
      <c r="C6">
        <v>0.001357618560744585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0.001400071592435865</v>
      </c>
      <c r="C7">
        <v>0.001372399846488263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0.001396616667788068</v>
      </c>
      <c r="C8">
        <v>0.001367032778894286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0.001658390099438109</v>
      </c>
      <c r="C9">
        <v>0.001622783868134277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0.001662205107349567</v>
      </c>
      <c r="C10">
        <v>0.001622056950173479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0.001367211298221312</v>
      </c>
      <c r="C11">
        <v>0.001360846355232504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0.000996320971402741</v>
      </c>
      <c r="C12">
        <v>0.001054836587592678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0.001085124389882167</v>
      </c>
      <c r="C13">
        <v>0.001223770252026459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0.0009615941396214169</v>
      </c>
      <c r="C14">
        <v>0.001074771060660737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0.0009752222926020776</v>
      </c>
      <c r="C15">
        <v>0.001055992912042115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0.0009462543754012319</v>
      </c>
      <c r="C16">
        <v>0.001188240073330899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0.0009735009671809773</v>
      </c>
      <c r="C17">
        <v>0.00109388674924257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0.001084297271044299</v>
      </c>
      <c r="C18">
        <v>0.001047869512279119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0.001094528147950768</v>
      </c>
      <c r="C19">
        <v>0.001102034699932009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0.0009930804299074225</v>
      </c>
      <c r="C20">
        <v>0.001039974031906847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0.001017722925281472</v>
      </c>
      <c r="C21">
        <v>0.0009906411079289436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0.00101772572237668</v>
      </c>
      <c r="C22">
        <v>0.001042956757841499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0.001079358569364154</v>
      </c>
      <c r="C23">
        <v>0.001080099409564691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0.0009908916083606412</v>
      </c>
      <c r="C24">
        <v>0.001028716748495513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0.001023899673291244</v>
      </c>
      <c r="C25">
        <v>0.001030095526388882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0.00101879494300542</v>
      </c>
      <c r="C26">
        <v>0.00098268845872777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0.001307220198214054</v>
      </c>
      <c r="C28">
        <v>0.0009558797600080792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0.001010148110799491</v>
      </c>
      <c r="C30">
        <v>0.0009645030118658074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0.001060289447195828</v>
      </c>
      <c r="C31">
        <v>0.0009364085854031146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0.0008383870377858531</v>
      </c>
      <c r="C32">
        <v>0.0008617026057582274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0.0009302787021506051</v>
      </c>
      <c r="C33">
        <v>0.001033904723534271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0.001058600887266821</v>
      </c>
      <c r="C34">
        <v>0.001110921672549818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0.001370862833368484</v>
      </c>
      <c r="C35">
        <v>0.001371652889739156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0.001349254105965483</v>
      </c>
      <c r="C36">
        <v>0.00135695416859274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0.001616804438193954</v>
      </c>
      <c r="C37">
        <v>0.001534336212376553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0.001454941992193744</v>
      </c>
      <c r="C38">
        <v>0.00146924013294161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0.001583097700926441</v>
      </c>
      <c r="C39">
        <v>0.001436291175195947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0.00140092177094803</v>
      </c>
      <c r="C40">
        <v>0.001376494288218889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0.00131604377434551</v>
      </c>
      <c r="C41">
        <v>0.001315165930137801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0.001292194926251492</v>
      </c>
      <c r="C42">
        <v>0.001260157605431332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0.001924267981886055</v>
      </c>
      <c r="C43">
        <v>0.001912052382644695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0.001969725155305352</v>
      </c>
      <c r="C44">
        <v>0.001998088976712793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0.001797408548968689</v>
      </c>
      <c r="C45">
        <v>0.001871146406700606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0.002045234346563821</v>
      </c>
      <c r="C46">
        <v>0.002010042146651704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0.002009533598381122</v>
      </c>
      <c r="C47">
        <v>0.002021780114003003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0.00195379027210374</v>
      </c>
      <c r="C48">
        <v>0.001877546388752322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0.001515111780258921</v>
      </c>
      <c r="C49">
        <v>0.001505989468738661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0.001520621610158002</v>
      </c>
      <c r="C50">
        <v>0.00153397477225627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0.001657756728654465</v>
      </c>
      <c r="C51">
        <v>0.001653524503621511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0.001612626014300801</v>
      </c>
      <c r="C52">
        <v>0.00162910700653405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0.001919681834480734</v>
      </c>
      <c r="C53">
        <v>0.001777369204329192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0.001719619884158657</v>
      </c>
      <c r="C54">
        <v>0.001700995533115118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0.001490093030345937</v>
      </c>
      <c r="C55">
        <v>0.001366270151443015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0.001507396097009888</v>
      </c>
      <c r="C56">
        <v>0.001390053157329915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0.00152873461381044</v>
      </c>
      <c r="C57">
        <v>0.001498578717898531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0.001421986566807692</v>
      </c>
      <c r="C58">
        <v>0.001376181623295255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0.001222592974083813</v>
      </c>
      <c r="C59">
        <v>0.001227074415298553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0.001189778082843763</v>
      </c>
      <c r="C60">
        <v>0.001235829159474902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0.001367944821265091</v>
      </c>
      <c r="C61">
        <v>0.001322857380453154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0.001361753461641853</v>
      </c>
      <c r="C62">
        <v>0.001310420960558892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0.001699444126748976</v>
      </c>
      <c r="C63">
        <v>0.001600506606588798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0.00170476295444559</v>
      </c>
      <c r="C64">
        <v>0.001637895845973631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0.001510119892298768</v>
      </c>
      <c r="C65">
        <v>0.001458697038545105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0.001478098300390559</v>
      </c>
      <c r="C66">
        <v>0.001484015987722923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0.001221363981778898</v>
      </c>
      <c r="C67">
        <v>0.001236387519123635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0.001673992539233551</v>
      </c>
      <c r="C68">
        <v>0.001630202082061318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0.001713225922150398</v>
      </c>
      <c r="C69">
        <v>0.001674212852929229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0.001772289518937857</v>
      </c>
      <c r="C70">
        <v>0.001746643786341011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0.001773606453342095</v>
      </c>
      <c r="C71">
        <v>0.001733797370210057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0.001080307601776166</v>
      </c>
      <c r="C72">
        <v>0.001074417634554441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0.001072033398855908</v>
      </c>
      <c r="C73">
        <v>0.001132736542807469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0.00131889811959143</v>
      </c>
      <c r="C74">
        <v>0.001370353551096684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0.001314462226617546</v>
      </c>
      <c r="C75">
        <v>0.001308515263076515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0.001665275108086703</v>
      </c>
      <c r="C76">
        <v>0.001618543581309626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0.001660815597839234</v>
      </c>
      <c r="C77">
        <v>0.00160214335343682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0.001504597134673188</v>
      </c>
      <c r="C78">
        <v>0.001467624225259761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0.00153567278587919</v>
      </c>
      <c r="C79">
        <v>0.001489592842170927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0.001574269046225293</v>
      </c>
      <c r="C80">
        <v>0.001493235422529173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0.00152974404184384</v>
      </c>
      <c r="C81">
        <v>0.00147753197045488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0.001422718065086661</v>
      </c>
      <c r="C82">
        <v>0.001413986669868986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0.001422676022300903</v>
      </c>
      <c r="C83">
        <v>0.001394777450775169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0.001221855200957799</v>
      </c>
      <c r="C84">
        <v>0.001273277319790688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0.001215641983729301</v>
      </c>
      <c r="C85">
        <v>0.001261562286840361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0.001521353855467878</v>
      </c>
      <c r="C86">
        <v>0.00144541124776063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0.001514691316318825</v>
      </c>
      <c r="C87">
        <v>0.001416693809394786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0.001461599756038521</v>
      </c>
      <c r="C88">
        <v>0.001295794814221218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0.001413028540766519</v>
      </c>
      <c r="C89">
        <v>0.001350584401349936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0.001382596550934068</v>
      </c>
      <c r="C2">
        <v>0.001309696267043221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0.001452195161707989</v>
      </c>
      <c r="C3">
        <v>0.001408889543762641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0.001285862160517671</v>
      </c>
      <c r="C4">
        <v>0.00125872043935101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0.0012051863564137</v>
      </c>
      <c r="C5">
        <v>0.001188250895078808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0.001281909071683381</v>
      </c>
      <c r="C6">
        <v>0.00126857168894882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0.001336647757671521</v>
      </c>
      <c r="C7">
        <v>0.001237738819935283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0.001469805959053899</v>
      </c>
      <c r="C8">
        <v>0.001367860388002425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0.001628106947595109</v>
      </c>
      <c r="C9">
        <v>0.001616419728899701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0.001670140349662086</v>
      </c>
      <c r="C10">
        <v>0.00161493198259628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0.001376207490535538</v>
      </c>
      <c r="C11">
        <v>0.001384709962221391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0.0009105031921335911</v>
      </c>
      <c r="C12">
        <v>0.0008859328449178994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0.001164733007210466</v>
      </c>
      <c r="C13">
        <v>0.001092468005008217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0.001137945832019096</v>
      </c>
      <c r="C14">
        <v>0.001115964246521566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0.001114192029694541</v>
      </c>
      <c r="C15">
        <v>0.00106544281865639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0.001050905137013674</v>
      </c>
      <c r="C16">
        <v>0.0009828415649410869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0.001072509203358936</v>
      </c>
      <c r="C17">
        <v>0.0009583161638251372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0.001085546741746746</v>
      </c>
      <c r="C18">
        <v>0.00106489473848011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0.001053795590157566</v>
      </c>
      <c r="C19">
        <v>0.001062824778345667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0.0009091673314833315</v>
      </c>
      <c r="C20">
        <v>0.0008970987663244244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0.0009255904855532732</v>
      </c>
      <c r="C21">
        <v>0.0009273671075934545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0.001060671187686337</v>
      </c>
      <c r="C22">
        <v>0.001021805593764918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0.001031994984413569</v>
      </c>
      <c r="C23">
        <v>0.001062766742739195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0.001058111142039694</v>
      </c>
      <c r="C24">
        <v>0.001027072447919649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0.001080770023149536</v>
      </c>
      <c r="C25">
        <v>0.001061116274608555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0.0009296216809221345</v>
      </c>
      <c r="C26">
        <v>0.001070627518437015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0.0009892733666912509</v>
      </c>
      <c r="C27">
        <v>0.001088884356694254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0.000692054228040987</v>
      </c>
      <c r="C28">
        <v>0.0009252183139324188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0.0008250973138197417</v>
      </c>
      <c r="C29">
        <v>0.0009590588976678783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0.001012384971545544</v>
      </c>
      <c r="C30">
        <v>0.0009455264720600098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0.001007122922678815</v>
      </c>
      <c r="C31">
        <v>0.001025427028556199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0.001124010737233524</v>
      </c>
      <c r="C32">
        <v>0.0008729046572680642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0.001052960005056645</v>
      </c>
      <c r="C33">
        <v>0.0009920605380708972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0.001155626890954689</v>
      </c>
      <c r="C34">
        <v>0.001056947018889442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0.001345533455294208</v>
      </c>
      <c r="C35">
        <v>0.001343726521628798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0.001353987659921712</v>
      </c>
      <c r="C36">
        <v>0.001341531398478262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0.001558867160839817</v>
      </c>
      <c r="C37">
        <v>0.001552300854185172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0.001491469476686358</v>
      </c>
      <c r="C38">
        <v>0.001521120511278675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0.001373029394246834</v>
      </c>
      <c r="C39">
        <v>0.001409338043536991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0.001379982907868301</v>
      </c>
      <c r="C40">
        <v>0.001328817046014592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0.001437083974110465</v>
      </c>
      <c r="C41">
        <v>0.00145515821531144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0.001370284499261579</v>
      </c>
      <c r="C42">
        <v>0.001319351228291003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0.001926175424140262</v>
      </c>
      <c r="C43">
        <v>0.001875279846851123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0.001990407067689438</v>
      </c>
      <c r="C44">
        <v>0.001920809976867712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0.001769069941608225</v>
      </c>
      <c r="C45">
        <v>0.001666814133518905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0.002077347182408989</v>
      </c>
      <c r="C46">
        <v>0.002105778957653136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0.002097566662335091</v>
      </c>
      <c r="C47">
        <v>0.002057888677008087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0.001946701193633756</v>
      </c>
      <c r="C48">
        <v>0.001916568729896335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0.001448283805988772</v>
      </c>
      <c r="C49">
        <v>0.00139854593735087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0.001496446256627057</v>
      </c>
      <c r="C50">
        <v>0.001479456548128967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0.00154947186399664</v>
      </c>
      <c r="C51">
        <v>0.001543870263076179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0.001604027121542779</v>
      </c>
      <c r="C52">
        <v>0.001609439432892638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0.001974028475302129</v>
      </c>
      <c r="C53">
        <v>0.001943568283499162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0.001620845086396059</v>
      </c>
      <c r="C54">
        <v>0.001574268738118311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0.00152426474791803</v>
      </c>
      <c r="C55">
        <v>0.001539015088033361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0.001396069743177144</v>
      </c>
      <c r="C56">
        <v>0.001388492138242189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0.00148153130343479</v>
      </c>
      <c r="C57">
        <v>0.001473269822745351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0.001448865091143981</v>
      </c>
      <c r="C58">
        <v>0.00142228880961524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0.001200943444116902</v>
      </c>
      <c r="C59">
        <v>0.001217509046500709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0.001222470046986388</v>
      </c>
      <c r="C60">
        <v>0.001197320953067183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0.001335130285666752</v>
      </c>
      <c r="C61">
        <v>0.001305802808823041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0.001338773451311407</v>
      </c>
      <c r="C62">
        <v>0.001289575189598892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0.001609098112505408</v>
      </c>
      <c r="C63">
        <v>0.001611176502718501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0.001625070226916831</v>
      </c>
      <c r="C64">
        <v>0.001568581721371059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0.001465939005634408</v>
      </c>
      <c r="C65">
        <v>0.00144846006307455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0.001477021924710195</v>
      </c>
      <c r="C66">
        <v>0.001442058054087853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0.001216831282617514</v>
      </c>
      <c r="C67">
        <v>0.001183623430037963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0.001637724621640661</v>
      </c>
      <c r="C68">
        <v>0.00161241305121036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0.001612730743145901</v>
      </c>
      <c r="C69">
        <v>0.001638997168637492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0.001777983703202264</v>
      </c>
      <c r="C70">
        <v>0.001769465865697739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0.001693340048279798</v>
      </c>
      <c r="C71">
        <v>0.001774661710938248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0.0008842252388681673</v>
      </c>
      <c r="C72">
        <v>0.0008820633875716123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0.001049870715289491</v>
      </c>
      <c r="C73">
        <v>0.001042977906166951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0.001326351380364538</v>
      </c>
      <c r="C74">
        <v>0.001272247866081463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0.001340148814835692</v>
      </c>
      <c r="C75">
        <v>0.001286704664017385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0.001679343343902076</v>
      </c>
      <c r="C76">
        <v>0.001662637515053227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0.001629967893308461</v>
      </c>
      <c r="C77">
        <v>0.001642627680433423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0.001486759442983434</v>
      </c>
      <c r="C78">
        <v>0.001457841644494636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0.001470454739505276</v>
      </c>
      <c r="C79">
        <v>0.001501017989291028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0.001514951457777893</v>
      </c>
      <c r="C80">
        <v>0.001498466948145964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0.001569554625975109</v>
      </c>
      <c r="C81">
        <v>0.001548002414838228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0.001442315087120548</v>
      </c>
      <c r="C82">
        <v>0.001374033947346529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0.001490974697600385</v>
      </c>
      <c r="C83">
        <v>0.001442056060073406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0.001174072887623098</v>
      </c>
      <c r="C84">
        <v>0.00115698027793853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0.001193360765624533</v>
      </c>
      <c r="C85">
        <v>0.001231913754903826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0.001486084372149419</v>
      </c>
      <c r="C86">
        <v>0.001470895356386366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0.001395776895297265</v>
      </c>
      <c r="C87">
        <v>0.001314399585299968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0.001271796149678879</v>
      </c>
      <c r="C88">
        <v>0.00129957830342226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0.00137512510109152</v>
      </c>
      <c r="C89">
        <v>0.001346102192947439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0.001383703752019488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0.001345753274579758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0.001199731699905955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0.001202541803820713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0.001202990326818738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0.001362471500167621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0.001381632703122391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0.001618304874797501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0.001610247702356135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0.001295950847681177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0.001155896569787294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0.001203503693088267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0.001029213719038702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0.001090015382395462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0.001036532611338167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0.001074143526402338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0.001081645765979947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0.001077158739329052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0.0009648463970601059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0.001012337562736697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0.00102700017450843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0.001039278155611672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0.001042730410600836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0.00103027141074232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0.001031346638853578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0.001019481171490899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0.0009367189539631982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0.0008871834585530201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0.001014673081037354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0.001063164655728479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0.0004195862788707784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0.0009039801164666036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0.001133460588121746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0.001351357932613853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0.001343138645844175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0.00149057957052917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0.001405414856373849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0.001434524598975358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0.001301953303572535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0.001265717443181767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0.001219905113587699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0.001809192214119788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0.001998852060622551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0.001644490514641026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0.002147896518484534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0.002052225993619241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0.001778327604675872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0.001435599932412916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0.001469326449980414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0.001543996922881394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0.00151219050141214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0.001854360941739432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0.001601048207507875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0.001422253728271565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0.001364822965521409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0.001506608075008419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0.001433137897428034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0.001122412316246215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0.001152332425650055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0.001368672936445275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0.001420319081196955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0.001546716598290905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0.00153355053811443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0.001415405315206523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0.001396202768948557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0.001259622360289116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0.001552790087221347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0.001562588610932291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0.001667287867517209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0.001661799060195804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0.001172580690850937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0.001151816308167394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0.001456735290284006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0.001456707987815932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0.001634450921036533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0.001582930379691668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0.001445806056109822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0.001457753783015417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0.001552698625972373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0.00150235692236997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0.001457004805515107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0.001434892100895433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0.001224083212963972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0.001238182167000655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0.001397710435208488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0.001422988018026214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0.001325552192151777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0.001313393696308565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0.001401511869745058</v>
      </c>
      <c r="C2">
        <v>0.001325097930290482</v>
      </c>
      <c r="D2">
        <v>0.001429421716473985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0.001369027314946726</v>
      </c>
      <c r="C3">
        <v>0.001410415173781058</v>
      </c>
      <c r="D3">
        <v>0.001399706507119798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0.001398733879754981</v>
      </c>
      <c r="C4">
        <v>0.0013032934240156</v>
      </c>
      <c r="D4">
        <v>0.001318007784171788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0.001321472857507163</v>
      </c>
      <c r="C5">
        <v>0.001327376338584864</v>
      </c>
      <c r="D5">
        <v>0.001283584600596681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0.001475479654838652</v>
      </c>
      <c r="C6">
        <v>0.001291088635424295</v>
      </c>
      <c r="D6">
        <v>0.001421451084662136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0.001336280165776794</v>
      </c>
      <c r="C7">
        <v>0.001307982951558092</v>
      </c>
      <c r="D7">
        <v>0.001370670875349573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0.001358691782711484</v>
      </c>
      <c r="C8">
        <v>0.001334172544839184</v>
      </c>
      <c r="D8">
        <v>0.001347877319536556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0.0015309700318326</v>
      </c>
      <c r="C9">
        <v>0.001454611688865881</v>
      </c>
      <c r="D9">
        <v>0.001558681968902427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0.00153537658029912</v>
      </c>
      <c r="C10">
        <v>0.001408299345398675</v>
      </c>
      <c r="D10">
        <v>0.001535941553245744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0.00142985258409015</v>
      </c>
      <c r="C11">
        <v>0.001317621918833075</v>
      </c>
      <c r="D11">
        <v>0.001357094759060558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0.001060991545900853</v>
      </c>
      <c r="C12">
        <v>0.001033685578096827</v>
      </c>
      <c r="D12">
        <v>0.001039945845308892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0.001102747522679198</v>
      </c>
      <c r="C13">
        <v>0.001153092230037775</v>
      </c>
      <c r="D13">
        <v>0.00102496546377347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0.001182153931686047</v>
      </c>
      <c r="C14">
        <v>0.001373138676497508</v>
      </c>
      <c r="D14">
        <v>0.001078041136828948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0.001261388186155409</v>
      </c>
      <c r="C15">
        <v>0.001354272427129878</v>
      </c>
      <c r="D15">
        <v>0.001078217010252708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0.00105178701738467</v>
      </c>
      <c r="C16">
        <v>0.001268000298459606</v>
      </c>
      <c r="D16">
        <v>0.000975878603681236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0.001053547696976143</v>
      </c>
      <c r="C17">
        <v>0.001348827373548706</v>
      </c>
      <c r="D17">
        <v>0.001006913459936126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0.00101713106576224</v>
      </c>
      <c r="C18">
        <v>0.001208520444270455</v>
      </c>
      <c r="D18">
        <v>0.001021824777634676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0.001096016448484097</v>
      </c>
      <c r="C19">
        <v>0.001275515782378359</v>
      </c>
      <c r="D19">
        <v>0.001017674825305994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0.001010151041263011</v>
      </c>
      <c r="C20">
        <v>0.001214731246185209</v>
      </c>
      <c r="D20">
        <v>0.001023024428529122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0.0009990871828537615</v>
      </c>
      <c r="C21">
        <v>0.001211174038668337</v>
      </c>
      <c r="D21">
        <v>0.001030694288083741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0.0009820628379456871</v>
      </c>
      <c r="C22">
        <v>0.001230357883423494</v>
      </c>
      <c r="D22">
        <v>0.0009700201816722386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0.001069462090951679</v>
      </c>
      <c r="C23">
        <v>0.001252953333751736</v>
      </c>
      <c r="D23">
        <v>0.0009721065951681449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0.001041569049703189</v>
      </c>
      <c r="C24">
        <v>0.001248833350148883</v>
      </c>
      <c r="D24">
        <v>0.0009915034346067379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0.001084035041234072</v>
      </c>
      <c r="C25">
        <v>0.0012530033634508</v>
      </c>
      <c r="D25">
        <v>0.00098576022193027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0.001070651876816682</v>
      </c>
      <c r="C26">
        <v>0.001191189899520181</v>
      </c>
      <c r="D26">
        <v>0.0009394377514651681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0.001351180628104054</v>
      </c>
      <c r="C27">
        <v>0.001415324072392347</v>
      </c>
      <c r="D27">
        <v>0.001027220141545961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0.001119874201355163</v>
      </c>
      <c r="C28">
        <v>0.00142399203517319</v>
      </c>
      <c r="D28">
        <v>0.0008652075601795721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0.001118534746638034</v>
      </c>
      <c r="C29">
        <v>0.001204373062302528</v>
      </c>
      <c r="D29">
        <v>0.001001546122447158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0.001087836877559312</v>
      </c>
      <c r="C30">
        <v>0.0008867141441442072</v>
      </c>
      <c r="D30">
        <v>0.000936409708198258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0.001256345737924529</v>
      </c>
      <c r="C31">
        <v>0.001283554234153901</v>
      </c>
      <c r="D31">
        <v>0.001081099719393082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0.001201100015047511</v>
      </c>
      <c r="C32">
        <v>0.001205712999388411</v>
      </c>
      <c r="D32">
        <v>0.001054738611370946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0.00142302941918994</v>
      </c>
      <c r="C33">
        <v>0.00120321831976374</v>
      </c>
      <c r="D33">
        <v>0.001072206741082482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0.001144283421404549</v>
      </c>
      <c r="C34">
        <v>0.001338267678921451</v>
      </c>
      <c r="D34">
        <v>0.001009213016315069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0.001364595364683516</v>
      </c>
      <c r="C35">
        <v>0.001370681811853496</v>
      </c>
      <c r="D35">
        <v>0.00137118566801678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0.001344800119669676</v>
      </c>
      <c r="C36">
        <v>0.001389602805911661</v>
      </c>
      <c r="D36">
        <v>0.001327740794564921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0.00146474208009065</v>
      </c>
      <c r="C37">
        <v>0.001483180090032805</v>
      </c>
      <c r="D37">
        <v>0.001500169557324183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0.001388935193739822</v>
      </c>
      <c r="C38">
        <v>0.001436152538706272</v>
      </c>
      <c r="D38">
        <v>0.001425125256557303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0.001433598118364015</v>
      </c>
      <c r="C39">
        <v>0.001414751141094305</v>
      </c>
      <c r="D39">
        <v>0.001490434998240654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0.001353248502240486</v>
      </c>
      <c r="C40">
        <v>0.001368499686546876</v>
      </c>
      <c r="D40">
        <v>0.001365479576415417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0.00132695363433239</v>
      </c>
      <c r="C41">
        <v>0.001318104888328393</v>
      </c>
      <c r="D41">
        <v>0.00139892782537126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0.001332790842919256</v>
      </c>
      <c r="C42">
        <v>0.001201735025540035</v>
      </c>
      <c r="D42">
        <v>0.001399004831910133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0.00185228980196086</v>
      </c>
      <c r="C43">
        <v>0.001619786744901556</v>
      </c>
      <c r="D43">
        <v>0.001857746579230714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0.001852142149564148</v>
      </c>
      <c r="C44">
        <v>0.001555434247387082</v>
      </c>
      <c r="D44">
        <v>0.001802095788820737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0.001760432878179586</v>
      </c>
      <c r="C45">
        <v>0.001718278146820469</v>
      </c>
      <c r="D45">
        <v>0.0017265133303632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0.00199445337534715</v>
      </c>
      <c r="C46">
        <v>0.001474197435460088</v>
      </c>
      <c r="D46">
        <v>0.001981637223160648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0.001980205931860563</v>
      </c>
      <c r="C47">
        <v>0.001598743365765176</v>
      </c>
      <c r="D47">
        <v>0.001947476598270185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0.001861461642635633</v>
      </c>
      <c r="C48">
        <v>0.001616839400447652</v>
      </c>
      <c r="D48">
        <v>0.001926111539363368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0.001476234804340838</v>
      </c>
      <c r="C49">
        <v>0.001362980869690257</v>
      </c>
      <c r="D49">
        <v>0.001438538684165431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0.001479141629626073</v>
      </c>
      <c r="C50">
        <v>0.001438270271789591</v>
      </c>
      <c r="D50">
        <v>0.00147632978165187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0.001573371130138767</v>
      </c>
      <c r="C51">
        <v>0.001410267947011605</v>
      </c>
      <c r="D51">
        <v>0.001536062581809094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0.001545921480827644</v>
      </c>
      <c r="C52">
        <v>0.001462128799939715</v>
      </c>
      <c r="D52">
        <v>0.001552184284768905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0.001927322382273883</v>
      </c>
      <c r="C53">
        <v>0.001628857028885178</v>
      </c>
      <c r="D53">
        <v>0.002058891519953424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0.001656278243016695</v>
      </c>
      <c r="C54">
        <v>0.001601350239168922</v>
      </c>
      <c r="D54">
        <v>0.001710321069675813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0.001455371085118321</v>
      </c>
      <c r="C55">
        <v>0.001368424416126034</v>
      </c>
      <c r="D55">
        <v>0.001462902125986244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0.001512691577090663</v>
      </c>
      <c r="C56">
        <v>0.001331227610278755</v>
      </c>
      <c r="D56">
        <v>0.001487240082195776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0.001385927523629242</v>
      </c>
      <c r="C57">
        <v>0.001363992926715036</v>
      </c>
      <c r="D57">
        <v>0.001439846172848955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0.001330918325590446</v>
      </c>
      <c r="C58">
        <v>0.001318315583852208</v>
      </c>
      <c r="D58">
        <v>0.001288768252208742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0.001294934420865245</v>
      </c>
      <c r="C59">
        <v>0.001343490391019382</v>
      </c>
      <c r="D59">
        <v>0.001238119491021946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0.00130430285546091</v>
      </c>
      <c r="C60">
        <v>0.001338455285593575</v>
      </c>
      <c r="D60">
        <v>0.001267998924791121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0.001343752008643867</v>
      </c>
      <c r="C61">
        <v>0.001310064210047865</v>
      </c>
      <c r="D61">
        <v>0.001328953290080747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0.001332499428688824</v>
      </c>
      <c r="C62">
        <v>0.001288141155712196</v>
      </c>
      <c r="D62">
        <v>0.001315388615912525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0.001645239580867406</v>
      </c>
      <c r="C63">
        <v>0.001461363536843162</v>
      </c>
      <c r="D63">
        <v>0.001705928878632571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0.001559567810452381</v>
      </c>
      <c r="C64">
        <v>0.001455779940031443</v>
      </c>
      <c r="D64">
        <v>0.001620793078757782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0.001414723156418742</v>
      </c>
      <c r="C65">
        <v>0.001381155627622523</v>
      </c>
      <c r="D65">
        <v>0.001467430034472009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0.001400472402190063</v>
      </c>
      <c r="C66">
        <v>0.001473831682768793</v>
      </c>
      <c r="D66">
        <v>0.001382016008592721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0.001233600669146118</v>
      </c>
      <c r="C67">
        <v>0.001234908623844305</v>
      </c>
      <c r="D67">
        <v>0.00119605522701626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0.001555402021744334</v>
      </c>
      <c r="C68">
        <v>0.001438667195376821</v>
      </c>
      <c r="D68">
        <v>0.001663579032179059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0.001505408534915838</v>
      </c>
      <c r="C69">
        <v>0.001489843013076057</v>
      </c>
      <c r="D69">
        <v>0.001584185511323775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0.001743731521628433</v>
      </c>
      <c r="C70">
        <v>0.001592097125662154</v>
      </c>
      <c r="D70">
        <v>0.001858165219357504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0.001646341930794276</v>
      </c>
      <c r="C71">
        <v>0.001637366946055053</v>
      </c>
      <c r="D71">
        <v>0.001788643285653235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0.001102812989497488</v>
      </c>
      <c r="C72">
        <v>0.001023290680082341</v>
      </c>
      <c r="D72">
        <v>0.001155468158915077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0.001151134502543776</v>
      </c>
      <c r="C73">
        <v>0.001187437301915553</v>
      </c>
      <c r="D73">
        <v>0.001132627153639015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0.001395299833556621</v>
      </c>
      <c r="C74">
        <v>0.00143268805356767</v>
      </c>
      <c r="D74">
        <v>0.001339740332044023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0.001367477526586829</v>
      </c>
      <c r="C75">
        <v>0.00139892717364747</v>
      </c>
      <c r="D75">
        <v>0.001334145761701715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0.001588264266280709</v>
      </c>
      <c r="C76">
        <v>0.001501757070868745</v>
      </c>
      <c r="D76">
        <v>0.001591600279192416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0.001560372594045475</v>
      </c>
      <c r="C77">
        <v>0.001563697067848447</v>
      </c>
      <c r="D77">
        <v>0.001588530592253488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0.001373544464305017</v>
      </c>
      <c r="C78">
        <v>0.001396159768956134</v>
      </c>
      <c r="D78">
        <v>0.001375869675042837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0.001337102083667677</v>
      </c>
      <c r="C79">
        <v>0.001364634448926212</v>
      </c>
      <c r="D79">
        <v>0.001390661971111383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0.001489369197063045</v>
      </c>
      <c r="C80">
        <v>0.001371798993385009</v>
      </c>
      <c r="D80">
        <v>0.001486586209518829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0.001440268882805063</v>
      </c>
      <c r="C81">
        <v>0.001414811261357331</v>
      </c>
      <c r="D81">
        <v>0.001441129355125785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0.001413081116708673</v>
      </c>
      <c r="C82">
        <v>0.001357151964595506</v>
      </c>
      <c r="D82">
        <v>0.001430040787763318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0.001369484778544296</v>
      </c>
      <c r="C83">
        <v>0.001403278537743754</v>
      </c>
      <c r="D83">
        <v>0.001401757552220828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0.001317543793945082</v>
      </c>
      <c r="C84">
        <v>0.001264701894719313</v>
      </c>
      <c r="D84">
        <v>0.001307333872617371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0.001316000635108008</v>
      </c>
      <c r="C85">
        <v>0.001300366124649132</v>
      </c>
      <c r="D85">
        <v>0.001293778702037761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0.001441167486512041</v>
      </c>
      <c r="C86">
        <v>0.001339606547769586</v>
      </c>
      <c r="D86">
        <v>0.001498472593341242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0.001391874612206695</v>
      </c>
      <c r="C87">
        <v>0.001385743504659153</v>
      </c>
      <c r="D87">
        <v>0.001402319953296656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0.001207367503710797</v>
      </c>
      <c r="C88">
        <v>0.00135191988679693</v>
      </c>
      <c r="D88">
        <v>0.001390899784030912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0.001248939399778869</v>
      </c>
      <c r="C89">
        <v>0.001316901640103456</v>
      </c>
      <c r="D89">
        <v>0.001361989514236557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0.001416011386180966</v>
      </c>
      <c r="C2">
        <v>0.001387966142527683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0.001410139944774154</v>
      </c>
      <c r="C3">
        <v>0.001399701146449962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0.001287435324496557</v>
      </c>
      <c r="C4">
        <v>0.001246297918993422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0.001274318205369227</v>
      </c>
      <c r="C5">
        <v>0.001230465930642649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0.001276767684612423</v>
      </c>
      <c r="C6">
        <v>0.00129054892933981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0.001429227242054816</v>
      </c>
      <c r="C7">
        <v>0.001371390854484805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0.001404508161467319</v>
      </c>
      <c r="C8">
        <v>0.001391295724066107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0.001674001656049967</v>
      </c>
      <c r="C9">
        <v>0.001650425726476074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0.001689676462081874</v>
      </c>
      <c r="C10">
        <v>0.001641877522238896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0.001373399345259934</v>
      </c>
      <c r="C11">
        <v>0.001341815495037562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0.001178084192121752</v>
      </c>
      <c r="C12">
        <v>0.001060790855414828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0.00115610810536066</v>
      </c>
      <c r="C13">
        <v>0.001089137429880793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0.001126529315002696</v>
      </c>
      <c r="C14">
        <v>0.001074614371905665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0.001072383433056038</v>
      </c>
      <c r="C15">
        <v>0.001069707302093824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0.001064476194495747</v>
      </c>
      <c r="C16">
        <v>0.001044671754399785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0.001032659479679531</v>
      </c>
      <c r="C17">
        <v>0.001031719778141465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0.001075495720142499</v>
      </c>
      <c r="C18">
        <v>0.00108269368640528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0.001101151871462834</v>
      </c>
      <c r="C19">
        <v>0.001104812526550218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0.001036193188780959</v>
      </c>
      <c r="C20">
        <v>0.001048076139133765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0.001042249162523967</v>
      </c>
      <c r="C21">
        <v>0.001046693714550667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0.001065350770334873</v>
      </c>
      <c r="C22">
        <v>0.001014981564941068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0.001111028822214646</v>
      </c>
      <c r="C23">
        <v>0.001066115638315165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0.00102132443901831</v>
      </c>
      <c r="C24">
        <v>0.001029570362517127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0.001077049216853526</v>
      </c>
      <c r="C25">
        <v>0.001068507755844034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0.001036454744797906</v>
      </c>
      <c r="C26">
        <v>0.0009610282612651217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0.000799767395197445</v>
      </c>
      <c r="C27">
        <v>0.0009439186809607276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0.0008771908026430634</v>
      </c>
      <c r="C28">
        <v>0.001004643530088325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0.0008526033568407663</v>
      </c>
      <c r="C29">
        <v>0.000958176223999573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0.0009615509091950031</v>
      </c>
      <c r="C30">
        <v>0.0009731983330934064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0.0009443926126030939</v>
      </c>
      <c r="C31">
        <v>0.000996446466652324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0.001167082465590462</v>
      </c>
      <c r="C32">
        <v>0.001065570261361197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0.0009064603434649832</v>
      </c>
      <c r="C33">
        <v>0.0009332089131592426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0.001128268971818852</v>
      </c>
      <c r="C34">
        <v>0.001100299858576073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0.001402389747153178</v>
      </c>
      <c r="C35">
        <v>0.001360624294437048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0.001388659623346234</v>
      </c>
      <c r="C36">
        <v>0.00135262664195739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0.001489152875017972</v>
      </c>
      <c r="C37">
        <v>0.001527612339206306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0.001437255150465443</v>
      </c>
      <c r="C38">
        <v>0.001395127618185351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0.001450569465911637</v>
      </c>
      <c r="C39">
        <v>0.001524204228728734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0.001288084159402744</v>
      </c>
      <c r="C40">
        <v>0.00125061298369415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0.001361492331958802</v>
      </c>
      <c r="C41">
        <v>0.001352333562050439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0.001259384735275789</v>
      </c>
      <c r="C42">
        <v>0.001314313375886256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0.001939660427346419</v>
      </c>
      <c r="C43">
        <v>0.001934832695918434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0.001869209523926265</v>
      </c>
      <c r="C44">
        <v>0.001926469789194853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0.001768040043376664</v>
      </c>
      <c r="C45">
        <v>0.001773018046861445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0.002085296411344127</v>
      </c>
      <c r="C46">
        <v>0.002012681415008784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0.001938338554665628</v>
      </c>
      <c r="C47">
        <v>0.001970671323178869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0.002036664892186454</v>
      </c>
      <c r="C48">
        <v>0.00200364415284846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0.001532016085890388</v>
      </c>
      <c r="C49">
        <v>0.001478552033781263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0.001542083086016433</v>
      </c>
      <c r="C50">
        <v>0.001502817236522873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0.001645497920779876</v>
      </c>
      <c r="C51">
        <v>0.00163907754486149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0.001637899014019345</v>
      </c>
      <c r="C52">
        <v>0.001606200163803911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0.0020076284568893</v>
      </c>
      <c r="C53">
        <v>0.001963994160112979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0.001667633596818112</v>
      </c>
      <c r="C54">
        <v>0.001653265440836549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0.001534112976901068</v>
      </c>
      <c r="C55">
        <v>0.001511755318433913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0.001586728427355411</v>
      </c>
      <c r="C56">
        <v>0.001384451422456871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0.001483991052549385</v>
      </c>
      <c r="C57">
        <v>0.001477913859469647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0.001440426148359522</v>
      </c>
      <c r="C58">
        <v>0.001449617812005406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0.001245964932068351</v>
      </c>
      <c r="C59">
        <v>0.001216708501735038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0.001238475010983653</v>
      </c>
      <c r="C60">
        <v>0.001208659194308457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0.001412938661049243</v>
      </c>
      <c r="C61">
        <v>0.001369910183648224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0.001389734437254716</v>
      </c>
      <c r="C62">
        <v>0.001340147362157524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0.001687495760716457</v>
      </c>
      <c r="C63">
        <v>0.001684532291523769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0.001684627484227694</v>
      </c>
      <c r="C64">
        <v>0.001654172727296045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0.001485983399093095</v>
      </c>
      <c r="C65">
        <v>0.001416862801609871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0.00144757795923007</v>
      </c>
      <c r="C66">
        <v>0.001404350621862233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0.001292111505514588</v>
      </c>
      <c r="C67">
        <v>0.001238074999634769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0.001680137460764837</v>
      </c>
      <c r="C68">
        <v>0.00164535317676818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0.001643225208784021</v>
      </c>
      <c r="C69">
        <v>0.001616557168126294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0.001833155258106953</v>
      </c>
      <c r="C70">
        <v>0.001802788397450828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0.001780626750814918</v>
      </c>
      <c r="C71">
        <v>0.001758966002244957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0.001096455085735541</v>
      </c>
      <c r="C72">
        <v>0.0009954528325670426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0.001112765805302267</v>
      </c>
      <c r="C73">
        <v>0.001041969872436686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0.001439619477838278</v>
      </c>
      <c r="C74">
        <v>0.001376404512656044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0.001373032641428816</v>
      </c>
      <c r="C75">
        <v>0.001332034886631787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0.001715279464399933</v>
      </c>
      <c r="C76">
        <v>0.001638425415938215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0.001676678399490753</v>
      </c>
      <c r="C77">
        <v>0.001656124718665618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0.001401730766492577</v>
      </c>
      <c r="C78">
        <v>0.001426479315400244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0.001509097006195274</v>
      </c>
      <c r="C79">
        <v>0.001463390657946413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0.001576516747910966</v>
      </c>
      <c r="C80">
        <v>0.001520552927161582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0.001634918075476561</v>
      </c>
      <c r="C81">
        <v>0.001562148558846472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0.001454733012486353</v>
      </c>
      <c r="C82">
        <v>0.001438606925659478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0.001461925365458798</v>
      </c>
      <c r="C83">
        <v>0.001433211919498065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0.001256403829307011</v>
      </c>
      <c r="C84">
        <v>0.001214585131906823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0.00125541737771327</v>
      </c>
      <c r="C85">
        <v>0.001237209044616844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0.001492863710572252</v>
      </c>
      <c r="C86">
        <v>0.001522545514689479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0.001415581552521518</v>
      </c>
      <c r="C87">
        <v>0.001429035468241934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0.001343569706342792</v>
      </c>
      <c r="C88">
        <v>0.001351574678049092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0.001441889835665684</v>
      </c>
      <c r="C89">
        <v>0.001400973001243992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0.00143985142513441</v>
      </c>
      <c r="C2">
        <v>0.001393824842074724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0.001481776180116165</v>
      </c>
      <c r="C3">
        <v>0.001452925802345722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0.001221106116989931</v>
      </c>
      <c r="C4">
        <v>0.001245069237375159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0.001222772250200394</v>
      </c>
      <c r="C5">
        <v>0.001236254091295411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0.001380218614940532</v>
      </c>
      <c r="C6">
        <v>0.001465843755583993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0.001343790994085294</v>
      </c>
      <c r="C7">
        <v>0.001338307130032063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0.001351389259493877</v>
      </c>
      <c r="C8">
        <v>0.001359300665294663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0.001594604469145826</v>
      </c>
      <c r="C9">
        <v>0.001611567484916444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0.001569709795177914</v>
      </c>
      <c r="C10">
        <v>0.001562204669719025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0.001436429733433683</v>
      </c>
      <c r="C11">
        <v>0.001159822131486206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0.001087007414550717</v>
      </c>
      <c r="C12">
        <v>0.0009858834884372658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0.001102152687417827</v>
      </c>
      <c r="C13">
        <v>0.001061932525030509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0.001043247515690675</v>
      </c>
      <c r="C14">
        <v>0.001024282082741833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0.001117906794152167</v>
      </c>
      <c r="C15">
        <v>0.001154678152797017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0.0009946821032421626</v>
      </c>
      <c r="C16">
        <v>0.001039810470188124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0.001055916442145841</v>
      </c>
      <c r="C17">
        <v>0.001113902935372057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0.001039790586864328</v>
      </c>
      <c r="C18">
        <v>0.001088768329179213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0.001052240269764134</v>
      </c>
      <c r="C19">
        <v>0.001070085749176094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0.0009555459660275475</v>
      </c>
      <c r="C20">
        <v>0.001044221211694218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0.0009773376697835158</v>
      </c>
      <c r="C21">
        <v>0.001030613316801382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0.0009985240180432574</v>
      </c>
      <c r="C22">
        <v>0.001028225156078824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0.0009933327445733912</v>
      </c>
      <c r="C23">
        <v>0.001076312205006922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0.00100659123568293</v>
      </c>
      <c r="C24">
        <v>0.001028534358761852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0.001037852281346588</v>
      </c>
      <c r="C25">
        <v>0.001052833011617557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0.00102045168728003</v>
      </c>
      <c r="C26">
        <v>0.001022401056520481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0.001058383906387131</v>
      </c>
      <c r="C27">
        <v>0.001071237812250397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0.0009839142949461973</v>
      </c>
      <c r="C28">
        <v>0.0009083788641314291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0.001007752050442877</v>
      </c>
      <c r="C29">
        <v>0.0009883892320559085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0.0009715006739988211</v>
      </c>
      <c r="C30">
        <v>0.00103123128750927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0.001030037421890992</v>
      </c>
      <c r="C31">
        <v>0.001053041031764089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0.001008479880463136</v>
      </c>
      <c r="C32">
        <v>0.0007176816027822496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0.001626154884103347</v>
      </c>
      <c r="C33">
        <v>0.00104145338829969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0.001053839221986132</v>
      </c>
      <c r="C34">
        <v>0.001111477658152385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0.001356491762222097</v>
      </c>
      <c r="C35">
        <v>0.001347963351203301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0.001333288591053769</v>
      </c>
      <c r="C36">
        <v>0.001347148922184175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0.001435103625354335</v>
      </c>
      <c r="C37">
        <v>0.001488322961801988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0.001365090217937254</v>
      </c>
      <c r="C38">
        <v>0.001388742563168938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0.001335352482640425</v>
      </c>
      <c r="C39">
        <v>0.001450815674296202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0.001256870809108725</v>
      </c>
      <c r="C40">
        <v>0.001323155676280814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0.00140208164780883</v>
      </c>
      <c r="C41">
        <v>0.00147577592035739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0.0014494808230175</v>
      </c>
      <c r="C42">
        <v>0.00145189158138237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0.001743431362114272</v>
      </c>
      <c r="C43">
        <v>0.001790505966898481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0.001760350682682399</v>
      </c>
      <c r="C44">
        <v>0.00181882123274741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0.001485152205961815</v>
      </c>
      <c r="C45">
        <v>0.001776159895401049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0.001987778414856911</v>
      </c>
      <c r="C46">
        <v>0.001862282573356202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0.001907787323529064</v>
      </c>
      <c r="C47">
        <v>0.001862875869200151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0.001816048979934876</v>
      </c>
      <c r="C48">
        <v>0.001765189766566826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0.001451801482544089</v>
      </c>
      <c r="C49">
        <v>0.001367529786664572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0.001486732670920007</v>
      </c>
      <c r="C50">
        <v>0.001403510243771385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0.001574482121996421</v>
      </c>
      <c r="C51">
        <v>0.001453310728042033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0.001542169959932377</v>
      </c>
      <c r="C52">
        <v>0.001485154168174166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0.001933584997302888</v>
      </c>
      <c r="C53">
        <v>0.001902579575755159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0.001431390966119268</v>
      </c>
      <c r="C54">
        <v>0.001629459602310909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0.001596707744992401</v>
      </c>
      <c r="C55">
        <v>0.001549484907474079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0.00161312290265414</v>
      </c>
      <c r="C56">
        <v>0.001489228637404488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0.001433285016347037</v>
      </c>
      <c r="C57">
        <v>0.001448507256390055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0.001355872705230961</v>
      </c>
      <c r="C58">
        <v>0.001359840222390203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0.001219600005963191</v>
      </c>
      <c r="C59">
        <v>0.001169473441771305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0.001231760374383668</v>
      </c>
      <c r="C60">
        <v>0.001230334425180809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0.001446495734321283</v>
      </c>
      <c r="C61">
        <v>0.001386921617734659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0.001431853707628392</v>
      </c>
      <c r="C62">
        <v>0.001356398684604316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0.001674663955251769</v>
      </c>
      <c r="C63">
        <v>0.001646653750567699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0.001629177965539679</v>
      </c>
      <c r="C64">
        <v>0.001663173659322544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0.001464212240752027</v>
      </c>
      <c r="C65">
        <v>0.001508321988904544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0.001405939435033579</v>
      </c>
      <c r="C66">
        <v>0.001450829389977378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0.001265764320490959</v>
      </c>
      <c r="C67">
        <v>0.001167047922781262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0.001692619619495003</v>
      </c>
      <c r="C68">
        <v>0.001652583795894857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0.001741210939240103</v>
      </c>
      <c r="C69">
        <v>0.001673580960212146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0.001859086870056028</v>
      </c>
      <c r="C70">
        <v>0.001828871029330061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0.001833992550912382</v>
      </c>
      <c r="C71">
        <v>0.001833701162236031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0.001051497290147094</v>
      </c>
      <c r="C72">
        <v>0.001078329290406816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0.001119933511945419</v>
      </c>
      <c r="C73">
        <v>0.001167504511787939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0.001508401826329107</v>
      </c>
      <c r="C74">
        <v>0.001439281729890697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0.001463040914959678</v>
      </c>
      <c r="C75">
        <v>0.001435148888894524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0.001644835327349511</v>
      </c>
      <c r="C76">
        <v>0.00163473760028043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0.001561777398013805</v>
      </c>
      <c r="C77">
        <v>0.001602761032787037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0.001403402243280046</v>
      </c>
      <c r="C78">
        <v>0.001443651408922004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0.001454441965349894</v>
      </c>
      <c r="C79">
        <v>0.001444565320986483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0.00152997510223132</v>
      </c>
      <c r="C80">
        <v>0.001507010003539048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0.001503163987059055</v>
      </c>
      <c r="C81">
        <v>0.001502132457340791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0.001444559218780232</v>
      </c>
      <c r="C82">
        <v>0.001428459004151134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0.00141963151594003</v>
      </c>
      <c r="C83">
        <v>0.001438372509495326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0.001245355923318838</v>
      </c>
      <c r="C84">
        <v>0.001287824019921682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0.001262243681207461</v>
      </c>
      <c r="C85">
        <v>0.001308187695049499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0.001463906740889889</v>
      </c>
      <c r="C86">
        <v>0.00145202714108414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0.001420544346859441</v>
      </c>
      <c r="C87">
        <v>0.001441667868275132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0.001420570516428496</v>
      </c>
      <c r="C88">
        <v>0.001432127833739775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0.001411628205117064</v>
      </c>
      <c r="C89">
        <v>0.001432731877015549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0.001361415955227729</v>
      </c>
      <c r="C2">
        <v>0.001442537153028508</v>
      </c>
      <c r="D2">
        <v>0.001406510442236952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0.001389216430492097</v>
      </c>
      <c r="C3">
        <v>0.001445048761632591</v>
      </c>
      <c r="D3">
        <v>0.00141100307399804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0.001268168114552111</v>
      </c>
      <c r="C4">
        <v>0.001275685992791667</v>
      </c>
      <c r="D4">
        <v>0.001278313459346091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0.001207800430502943</v>
      </c>
      <c r="C5">
        <v>0.001224008595726373</v>
      </c>
      <c r="D5">
        <v>0.001197165057329826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0.001402490225385432</v>
      </c>
      <c r="C6">
        <v>0.001541652048987229</v>
      </c>
      <c r="D6">
        <v>0.001459924575022381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0.001335941682557243</v>
      </c>
      <c r="C7">
        <v>0.001354330512760678</v>
      </c>
      <c r="D7">
        <v>0.001372586866757566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0.001313719763539198</v>
      </c>
      <c r="C8">
        <v>0.001409791562036844</v>
      </c>
      <c r="D8">
        <v>0.00136770172941515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0.001537740083235285</v>
      </c>
      <c r="C9">
        <v>0.001552434147126567</v>
      </c>
      <c r="D9">
        <v>0.001542175016410435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0.001526061497461619</v>
      </c>
      <c r="C10">
        <v>0.001530060936499255</v>
      </c>
      <c r="D10">
        <v>0.001536392850834656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0.001352073787894549</v>
      </c>
      <c r="C11">
        <v>0.00142766865246104</v>
      </c>
      <c r="D11">
        <v>0.001366405530734352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0.001127446777749489</v>
      </c>
      <c r="C12">
        <v>0.001115342787354767</v>
      </c>
      <c r="D12">
        <v>0.001167988455392343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0.001130072132271666</v>
      </c>
      <c r="C13">
        <v>0.001213074044339115</v>
      </c>
      <c r="D13">
        <v>0.001127337963457638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0.00105189101503268</v>
      </c>
      <c r="C14">
        <v>0.001056687426944987</v>
      </c>
      <c r="D14">
        <v>0.001087434247999815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0.001066964283358401</v>
      </c>
      <c r="C15">
        <v>0.001053295922070169</v>
      </c>
      <c r="D15">
        <v>0.001045730824487723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0.00100574015256933</v>
      </c>
      <c r="C16">
        <v>0.0009817588749028976</v>
      </c>
      <c r="D16">
        <v>0.0009697252066593897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0.001017573685780925</v>
      </c>
      <c r="C17">
        <v>0.001025171849135033</v>
      </c>
      <c r="D17">
        <v>0.0009474357522812494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0.001116981255446882</v>
      </c>
      <c r="C18">
        <v>0.001096461333864484</v>
      </c>
      <c r="D18">
        <v>0.00107830939169255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0.001073150581339755</v>
      </c>
      <c r="C19">
        <v>0.00107635926267196</v>
      </c>
      <c r="D19">
        <v>0.001057063792514699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0.001029263184675613</v>
      </c>
      <c r="C20">
        <v>0.001001306004971931</v>
      </c>
      <c r="D20">
        <v>0.0009950789275002222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0.001041225403031535</v>
      </c>
      <c r="C21">
        <v>0.001017420874983113</v>
      </c>
      <c r="D21">
        <v>0.001009712297519387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0.001029683323186253</v>
      </c>
      <c r="C22">
        <v>0.001016361473322602</v>
      </c>
      <c r="D22">
        <v>0.001009309929213487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0.0010231407217834</v>
      </c>
      <c r="C23">
        <v>0.00101824406781941</v>
      </c>
      <c r="D23">
        <v>0.0009910793793619255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0.001031509292154035</v>
      </c>
      <c r="C24">
        <v>0.001042289006857743</v>
      </c>
      <c r="D24">
        <v>0.001010825587599674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0.001035891914289298</v>
      </c>
      <c r="C25">
        <v>0.001062005416709249</v>
      </c>
      <c r="D25">
        <v>0.0009989353238308532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0.001045354695988384</v>
      </c>
      <c r="C26">
        <v>0.001086150154475661</v>
      </c>
      <c r="D26">
        <v>0.0009515529713172903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0.00105888604093343</v>
      </c>
      <c r="C27">
        <v>0.00105535856259632</v>
      </c>
      <c r="D27">
        <v>0.0009826739295682378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0.0009757469465098852</v>
      </c>
      <c r="C28">
        <v>0.000996896357058635</v>
      </c>
      <c r="D28">
        <v>0.0009491204796734476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0.001024496448351767</v>
      </c>
      <c r="C29">
        <v>0.001062695856911812</v>
      </c>
      <c r="D29">
        <v>0.0009572717083048903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0.00103268042767013</v>
      </c>
      <c r="C30">
        <v>0.001102899732012745</v>
      </c>
      <c r="D30">
        <v>0.0008846894506525043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0.0009978435783913092</v>
      </c>
      <c r="C31">
        <v>0.001034208058678944</v>
      </c>
      <c r="D31">
        <v>0.0009480561215769995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0.001011799189654994</v>
      </c>
      <c r="C32">
        <v>0.0009666498256686689</v>
      </c>
      <c r="D32">
        <v>0.00109472157074944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0.001031667500178123</v>
      </c>
      <c r="C33">
        <v>0.001005921810671377</v>
      </c>
      <c r="D33">
        <v>0.001002065155771561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0.00110368296885487</v>
      </c>
      <c r="C34">
        <v>0.001099030325657133</v>
      </c>
      <c r="D34">
        <v>0.001074546567334663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0.001356596016791357</v>
      </c>
      <c r="C35">
        <v>0.001352744136109294</v>
      </c>
      <c r="D35">
        <v>0.001375575429428994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0.00133935485496207</v>
      </c>
      <c r="C36">
        <v>0.001344663867265335</v>
      </c>
      <c r="D36">
        <v>0.001341384111270259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0.001489441715387442</v>
      </c>
      <c r="C37">
        <v>0.001506507815238798</v>
      </c>
      <c r="D37">
        <v>0.001526488853227844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0.001444725611818568</v>
      </c>
      <c r="C38">
        <v>0.001473523763640309</v>
      </c>
      <c r="D38">
        <v>0.001440632888063026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0.001312646666061675</v>
      </c>
      <c r="C39">
        <v>0.001429633532130571</v>
      </c>
      <c r="D39">
        <v>0.001439075277231862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0.001335066933765344</v>
      </c>
      <c r="C40">
        <v>0.001348870553167807</v>
      </c>
      <c r="D40">
        <v>0.001368503070860992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0.001270155538369664</v>
      </c>
      <c r="C41">
        <v>0.001403330775160019</v>
      </c>
      <c r="D41">
        <v>0.00143046743880537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0.001300106682407204</v>
      </c>
      <c r="C42">
        <v>0.001304025820240449</v>
      </c>
      <c r="D42">
        <v>0.00141988502078279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0.001822542571573966</v>
      </c>
      <c r="C43">
        <v>0.001927581172853637</v>
      </c>
      <c r="D43">
        <v>0.001899553314976038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0.001819661952091824</v>
      </c>
      <c r="C44">
        <v>0.001818680987630149</v>
      </c>
      <c r="D44">
        <v>0.001849072354493157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0.001627450657011177</v>
      </c>
      <c r="C45">
        <v>0.001828839240220022</v>
      </c>
      <c r="D45">
        <v>0.001744321691472334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0.002028151946433354</v>
      </c>
      <c r="C46">
        <v>0.002077868014788003</v>
      </c>
      <c r="D46">
        <v>0.002075128733193822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0.001939332412663274</v>
      </c>
      <c r="C47">
        <v>0.001905860858551225</v>
      </c>
      <c r="D47">
        <v>0.001927536698352571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0.001877917626137953</v>
      </c>
      <c r="C48">
        <v>0.001995542977387299</v>
      </c>
      <c r="D48">
        <v>0.001970798072718703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0.00140165380936204</v>
      </c>
      <c r="C49">
        <v>0.001471457712936261</v>
      </c>
      <c r="D49">
        <v>0.001450182713788787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0.001449257581762774</v>
      </c>
      <c r="C50">
        <v>0.001504260186079639</v>
      </c>
      <c r="D50">
        <v>0.001485096926335662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0.001519446969072199</v>
      </c>
      <c r="C51">
        <v>0.00156238053478776</v>
      </c>
      <c r="D51">
        <v>0.001547227572310155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0.001542145197821401</v>
      </c>
      <c r="C52">
        <v>0.001614471355970669</v>
      </c>
      <c r="D52">
        <v>0.001551647334233333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0.001885438341960535</v>
      </c>
      <c r="C53">
        <v>0.00194754625318876</v>
      </c>
      <c r="D53">
        <v>0.001986045908923092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0.00155328920221079</v>
      </c>
      <c r="C54">
        <v>0.001799363160011528</v>
      </c>
      <c r="D54">
        <v>0.001717544099019764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0.00134515650566872</v>
      </c>
      <c r="C55">
        <v>0.001589904485066255</v>
      </c>
      <c r="D55">
        <v>0.001557967600046474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0.001480612561988829</v>
      </c>
      <c r="C56">
        <v>0.001645822134794645</v>
      </c>
      <c r="D56">
        <v>0.001661453576137622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0.00147567226267377</v>
      </c>
      <c r="C57">
        <v>0.001489229783860605</v>
      </c>
      <c r="D57">
        <v>0.001467777429206763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0.001376769943684196</v>
      </c>
      <c r="C58">
        <v>0.001407416615086403</v>
      </c>
      <c r="D58">
        <v>0.001386273022604371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0.001214408346538213</v>
      </c>
      <c r="C59">
        <v>0.001285454499845975</v>
      </c>
      <c r="D59">
        <v>0.001226777307899801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0.001250942326356829</v>
      </c>
      <c r="C60">
        <v>0.001254934740471181</v>
      </c>
      <c r="D60">
        <v>0.001244299917556079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0.001392775805782544</v>
      </c>
      <c r="C61">
        <v>0.001440023266043698</v>
      </c>
      <c r="D61">
        <v>0.001383353226486614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0.001395910412555153</v>
      </c>
      <c r="C62">
        <v>0.001447271515746474</v>
      </c>
      <c r="D62">
        <v>0.001390592919471884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0.001544369091599537</v>
      </c>
      <c r="C63">
        <v>0.001562950328408635</v>
      </c>
      <c r="D63">
        <v>0.001596430072747941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0.001518969867883638</v>
      </c>
      <c r="C64">
        <v>0.001562777117758748</v>
      </c>
      <c r="D64">
        <v>0.001547800452395784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0.001369080043553238</v>
      </c>
      <c r="C65">
        <v>0.001386933077901128</v>
      </c>
      <c r="D65">
        <v>0.00139642236137847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0.001375306643226236</v>
      </c>
      <c r="C66">
        <v>0.001351763766336012</v>
      </c>
      <c r="D66">
        <v>0.001326660447040691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0.001170411665189349</v>
      </c>
      <c r="C67">
        <v>0.001229768997590583</v>
      </c>
      <c r="D67">
        <v>0.001206561486055992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0.00158126443989118</v>
      </c>
      <c r="C68">
        <v>0.001592239346867548</v>
      </c>
      <c r="D68">
        <v>0.001580318956145448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0.001552255639161068</v>
      </c>
      <c r="C69">
        <v>0.001543463754669063</v>
      </c>
      <c r="D69">
        <v>0.001544011078523147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0.001661768045662823</v>
      </c>
      <c r="C70">
        <v>0.001685476117812599</v>
      </c>
      <c r="D70">
        <v>0.001724111949177169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0.001664828250227257</v>
      </c>
      <c r="C71">
        <v>0.001673110924357305</v>
      </c>
      <c r="D71">
        <v>0.001725502373398079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0.001154318355978215</v>
      </c>
      <c r="C72">
        <v>0.00110450930033023</v>
      </c>
      <c r="D72">
        <v>0.001229445858902326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0.001097876047560931</v>
      </c>
      <c r="C73">
        <v>0.001135666571421048</v>
      </c>
      <c r="D73">
        <v>0.001097661719586683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0.001485031660209192</v>
      </c>
      <c r="C74">
        <v>0.001463865846614578</v>
      </c>
      <c r="D74">
        <v>0.001451590455068789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0.001429246617844309</v>
      </c>
      <c r="C75">
        <v>0.001475728773890758</v>
      </c>
      <c r="D75">
        <v>0.001422183219133543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0.001567072164763708</v>
      </c>
      <c r="C76">
        <v>0.001595363663267478</v>
      </c>
      <c r="D76">
        <v>0.001597076389534434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0.00158620362035894</v>
      </c>
      <c r="C77">
        <v>0.001577237900880268</v>
      </c>
      <c r="D77">
        <v>0.001585774058318731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0.001381440664846654</v>
      </c>
      <c r="C78">
        <v>0.001419581548268999</v>
      </c>
      <c r="D78">
        <v>0.001403884255966384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0.001344373506830923</v>
      </c>
      <c r="C79">
        <v>0.001356901997576941</v>
      </c>
      <c r="D79">
        <v>0.001352334863694981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0.001499809289436717</v>
      </c>
      <c r="C80">
        <v>0.001534134835517623</v>
      </c>
      <c r="D80">
        <v>0.001514538334731001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0.001426068783344899</v>
      </c>
      <c r="C81">
        <v>0.001474051768589839</v>
      </c>
      <c r="D81">
        <v>0.001471501248791659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0.001458987118475899</v>
      </c>
      <c r="C82">
        <v>0.001477382279645772</v>
      </c>
      <c r="D82">
        <v>0.001474896194887793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0.001455433611469326</v>
      </c>
      <c r="C83">
        <v>0.001479998033569563</v>
      </c>
      <c r="D83">
        <v>0.001468375040925301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0.001295388854518395</v>
      </c>
      <c r="C84">
        <v>0.001357813888310986</v>
      </c>
      <c r="D84">
        <v>0.001324794195368907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0.001288905395692733</v>
      </c>
      <c r="C85">
        <v>0.001356953709921029</v>
      </c>
      <c r="D85">
        <v>0.001326175541133977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0.0014223025262351</v>
      </c>
      <c r="C86">
        <v>0.001409388170413484</v>
      </c>
      <c r="D86">
        <v>0.001445544418989718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0.001293760317936222</v>
      </c>
      <c r="C87">
        <v>0.001386265893225026</v>
      </c>
      <c r="D87">
        <v>0.001332669648318059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0.001258233020780608</v>
      </c>
      <c r="C88">
        <v>0.001235967830792573</v>
      </c>
      <c r="D88">
        <v>0.001392654167939843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0.001364658832307182</v>
      </c>
      <c r="C89">
        <v>0.00134045200214872</v>
      </c>
      <c r="D89">
        <v>0.001379960234151063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0.001434869539267166</v>
      </c>
      <c r="C2">
        <v>0.00142692703685684</v>
      </c>
      <c r="D2">
        <v>0.001400801968730037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0.001468543749161605</v>
      </c>
      <c r="C3">
        <v>0.001492967847956433</v>
      </c>
      <c r="D3">
        <v>0.00140184723830484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0.001287066678092482</v>
      </c>
      <c r="C4">
        <v>0.001280405130897474</v>
      </c>
      <c r="D4">
        <v>0.001233311711301088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0.001257467291971015</v>
      </c>
      <c r="C5">
        <v>0.001234548556684063</v>
      </c>
      <c r="D5">
        <v>0.001271918294057202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0.001220023598407506</v>
      </c>
      <c r="C6">
        <v>0.001274309856671607</v>
      </c>
      <c r="D6">
        <v>0.00114389658459307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0.001355466583587833</v>
      </c>
      <c r="C7">
        <v>0.001359868529840964</v>
      </c>
      <c r="D7">
        <v>0.001274639500029471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0.00131389504869877</v>
      </c>
      <c r="C8">
        <v>0.001354570212226535</v>
      </c>
      <c r="D8">
        <v>0.001250563373101986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0.001535350694204681</v>
      </c>
      <c r="C9">
        <v>0.00153983054253663</v>
      </c>
      <c r="D9">
        <v>0.001544646073975978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0.0015005025196379</v>
      </c>
      <c r="C10">
        <v>0.00154101264139298</v>
      </c>
      <c r="D10">
        <v>0.001490523997870018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0.001388063161552871</v>
      </c>
      <c r="C11">
        <v>0.001369277052231716</v>
      </c>
      <c r="D11">
        <v>0.001386668838142284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0.001058276472613215</v>
      </c>
      <c r="C12">
        <v>0.001047095073090532</v>
      </c>
      <c r="D12">
        <v>0.0009487834088377572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0.001039893808095904</v>
      </c>
      <c r="C13">
        <v>0.0009843438406378017</v>
      </c>
      <c r="D13">
        <v>0.001000738302809933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0.001071701584452742</v>
      </c>
      <c r="C14">
        <v>0.001018593965144916</v>
      </c>
      <c r="D14">
        <v>0.001096896220249439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0.001032958921254098</v>
      </c>
      <c r="C15">
        <v>0.0009669199594388479</v>
      </c>
      <c r="D15">
        <v>0.001156487260814505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0.001071867443521181</v>
      </c>
      <c r="C16">
        <v>0.001019270596133961</v>
      </c>
      <c r="D16">
        <v>0.001093468604698214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0.001006369041184167</v>
      </c>
      <c r="C17">
        <v>0.001001201680687463</v>
      </c>
      <c r="D17">
        <v>0.001120438111604389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0.00102200986428851</v>
      </c>
      <c r="C18">
        <v>0.00107518427821503</v>
      </c>
      <c r="D18">
        <v>0.001007244646291625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0.001031414277989555</v>
      </c>
      <c r="C19">
        <v>0.00108198675309827</v>
      </c>
      <c r="D19">
        <v>0.001025437957404422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0.0009828479791943367</v>
      </c>
      <c r="C20">
        <v>0.000988498823966175</v>
      </c>
      <c r="D20">
        <v>0.001041951750557553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0.001022944828864556</v>
      </c>
      <c r="C21">
        <v>0.0009983916175909913</v>
      </c>
      <c r="D21">
        <v>0.001032690332736095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0.001052755330409587</v>
      </c>
      <c r="C22">
        <v>0.001036670654567013</v>
      </c>
      <c r="D22">
        <v>0.001000720317616212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0.001030112909438422</v>
      </c>
      <c r="C23">
        <v>0.001036388784684407</v>
      </c>
      <c r="D23">
        <v>0.00103155822773162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0.001050348754959499</v>
      </c>
      <c r="C24">
        <v>0.001004725398891805</v>
      </c>
      <c r="D24">
        <v>0.001037565398200884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0.00102292652456426</v>
      </c>
      <c r="C25">
        <v>0.001005234883829825</v>
      </c>
      <c r="D25">
        <v>0.001028564915731505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0.001001241286741501</v>
      </c>
      <c r="C26">
        <v>0.000989300238413959</v>
      </c>
      <c r="D26">
        <v>0.001092055432134857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0.001014937671415776</v>
      </c>
      <c r="C27">
        <v>0.0009419630736478471</v>
      </c>
      <c r="D27">
        <v>0.001145418780633641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0.001000283029590157</v>
      </c>
      <c r="C28">
        <v>0.0009384194977765556</v>
      </c>
      <c r="D28">
        <v>0.001053704736810467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0.001017164563584225</v>
      </c>
      <c r="C29">
        <v>0.0009703275318315718</v>
      </c>
      <c r="D29">
        <v>0.00124370732076138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0.0009679771215760951</v>
      </c>
      <c r="C30">
        <v>0.0009400967343632752</v>
      </c>
      <c r="D30">
        <v>0.001076404770621162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0.0009348632878391072</v>
      </c>
      <c r="C31">
        <v>0.0009368860122184594</v>
      </c>
      <c r="D31">
        <v>0.001049795568029427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0.0008767911394198353</v>
      </c>
      <c r="C32">
        <v>0.0009021146168899057</v>
      </c>
      <c r="D32">
        <v>0.001023879452077381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0.001534640265163034</v>
      </c>
      <c r="C33">
        <v>0.00137797008833981</v>
      </c>
      <c r="D33">
        <v>0.001565381084219553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0.00103165966639161</v>
      </c>
      <c r="C34">
        <v>0.00102958771937913</v>
      </c>
      <c r="D34">
        <v>0.001076276610937866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0.001357078890022274</v>
      </c>
      <c r="C35">
        <v>0.0013491984968093</v>
      </c>
      <c r="D35">
        <v>0.001348689226408676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0.001342984803003999</v>
      </c>
      <c r="C36">
        <v>0.00133369019617288</v>
      </c>
      <c r="D36">
        <v>0.001325282734873263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0.001514186291488322</v>
      </c>
      <c r="C37">
        <v>0.001602585952031194</v>
      </c>
      <c r="D37">
        <v>0.001539147938327754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0.001516430609024547</v>
      </c>
      <c r="C38">
        <v>0.001545446684158318</v>
      </c>
      <c r="D38">
        <v>0.001492355361557385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0.001483248797409364</v>
      </c>
      <c r="C39">
        <v>0.001543697800127719</v>
      </c>
      <c r="D39">
        <v>0.001394336279655034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0.001360485933282478</v>
      </c>
      <c r="C40">
        <v>0.001444225220620865</v>
      </c>
      <c r="D40">
        <v>0.00134117467284857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0.001350806172763573</v>
      </c>
      <c r="C41">
        <v>0.001400148598669705</v>
      </c>
      <c r="D41">
        <v>0.00135408444266307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0.001302134307556457</v>
      </c>
      <c r="C42">
        <v>0.001393616625229029</v>
      </c>
      <c r="D42">
        <v>0.00127660526730676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0.001830627113084774</v>
      </c>
      <c r="C43">
        <v>0.001836825894236741</v>
      </c>
      <c r="D43">
        <v>0.001822467800217444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0.001811443174774349</v>
      </c>
      <c r="C44">
        <v>0.001779839398898029</v>
      </c>
      <c r="D44">
        <v>0.001854243594149513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0.001653347333139535</v>
      </c>
      <c r="C45">
        <v>0.00173545229497265</v>
      </c>
      <c r="D45">
        <v>0.001591778492887067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0.001904002665880046</v>
      </c>
      <c r="C46">
        <v>0.001913180205840891</v>
      </c>
      <c r="D46">
        <v>0.001905604307420361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0.001841564553026902</v>
      </c>
      <c r="C47">
        <v>0.001839348709757399</v>
      </c>
      <c r="D47">
        <v>0.001883489250277942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0.001913795263989019</v>
      </c>
      <c r="C48">
        <v>0.001904776453921181</v>
      </c>
      <c r="D48">
        <v>0.001914728822430395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0.001445390482621498</v>
      </c>
      <c r="C49">
        <v>0.001489198478822074</v>
      </c>
      <c r="D49">
        <v>0.001446121833578665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0.00149428345303712</v>
      </c>
      <c r="C50">
        <v>0.001499642054106531</v>
      </c>
      <c r="D50">
        <v>0.001477900404884435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0.00153013033916266</v>
      </c>
      <c r="C51">
        <v>0.001568596395612219</v>
      </c>
      <c r="D51">
        <v>0.001550680052802772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0.001581188832431958</v>
      </c>
      <c r="C52">
        <v>0.001569401934830239</v>
      </c>
      <c r="D52">
        <v>0.001552500375684766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0.00198516627987916</v>
      </c>
      <c r="C53">
        <v>0.001922753125194055</v>
      </c>
      <c r="D53">
        <v>0.001954887522172657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0.001604391876455583</v>
      </c>
      <c r="C54">
        <v>0.001698211756803734</v>
      </c>
      <c r="D54">
        <v>0.001551422435371926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0.001687025280994357</v>
      </c>
      <c r="C55">
        <v>0.001650348369666672</v>
      </c>
      <c r="D55">
        <v>0.001466283596211882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0.00159179275433892</v>
      </c>
      <c r="C56">
        <v>0.001691993959275683</v>
      </c>
      <c r="D56">
        <v>0.001478477076974135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0.001427697718748474</v>
      </c>
      <c r="C57">
        <v>0.001447989343846508</v>
      </c>
      <c r="D57">
        <v>0.001428476598165515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0.001396345682477466</v>
      </c>
      <c r="C58">
        <v>0.001440313876113806</v>
      </c>
      <c r="D58">
        <v>0.001391731624703039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0.001256380900741124</v>
      </c>
      <c r="C59">
        <v>0.001271602416402358</v>
      </c>
      <c r="D59">
        <v>0.001229088231113554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0.001238809156046923</v>
      </c>
      <c r="C60">
        <v>0.001247171114363451</v>
      </c>
      <c r="D60">
        <v>0.001216908616935024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0.001364399972877456</v>
      </c>
      <c r="C61">
        <v>0.001301772875251847</v>
      </c>
      <c r="D61">
        <v>0.001387523652278083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0.001325242577976489</v>
      </c>
      <c r="C62">
        <v>0.001305936775377942</v>
      </c>
      <c r="D62">
        <v>0.001318268644980264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0.001634073164290955</v>
      </c>
      <c r="C63">
        <v>0.00167380893158995</v>
      </c>
      <c r="D63">
        <v>0.001610548996545934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0.001649390376061053</v>
      </c>
      <c r="C64">
        <v>0.001646831845289962</v>
      </c>
      <c r="D64">
        <v>0.001588189858690312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0.001511058173199747</v>
      </c>
      <c r="C65">
        <v>0.001462628946316039</v>
      </c>
      <c r="D65">
        <v>0.001472620932299312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0.001555414403534844</v>
      </c>
      <c r="C66">
        <v>0.00150102165885886</v>
      </c>
      <c r="D66">
        <v>0.001499580986747724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0.001279726053048349</v>
      </c>
      <c r="C67">
        <v>0.001252885320300927</v>
      </c>
      <c r="D67">
        <v>0.001252905901158787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0.001609776393673756</v>
      </c>
      <c r="C68">
        <v>0.001617517864873901</v>
      </c>
      <c r="D68">
        <v>0.001658374145117833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0.001643639758162639</v>
      </c>
      <c r="C69">
        <v>0.001657017824757358</v>
      </c>
      <c r="D69">
        <v>0.001591193886025003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0.00173950659761771</v>
      </c>
      <c r="C70">
        <v>0.001781678562261888</v>
      </c>
      <c r="D70">
        <v>0.001725083886185885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0.001749092982431231</v>
      </c>
      <c r="C71">
        <v>0.001730106030536686</v>
      </c>
      <c r="D71">
        <v>0.001741498783550836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0.001036040223352458</v>
      </c>
      <c r="C72">
        <v>0.001122542347463711</v>
      </c>
      <c r="D72">
        <v>0.0009669079818481974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0.001071947589832829</v>
      </c>
      <c r="C73">
        <v>0.001107630341652592</v>
      </c>
      <c r="D73">
        <v>0.000951591119715184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0.001327854716177708</v>
      </c>
      <c r="C74">
        <v>0.001324252880357531</v>
      </c>
      <c r="D74">
        <v>0.00136329667132186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0.001319203507503006</v>
      </c>
      <c r="C75">
        <v>0.001300690455584587</v>
      </c>
      <c r="D75">
        <v>0.001343262662487162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0.001657608416166127</v>
      </c>
      <c r="C76">
        <v>0.001615740143262544</v>
      </c>
      <c r="D76">
        <v>0.001639338447974706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0.001623683301457074</v>
      </c>
      <c r="C77">
        <v>0.00157463427781651</v>
      </c>
      <c r="D77">
        <v>0.001604352114049511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0.001372708574731447</v>
      </c>
      <c r="C78">
        <v>0.001354492633291484</v>
      </c>
      <c r="D78">
        <v>0.001362926479756694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0.00144139733423449</v>
      </c>
      <c r="C79">
        <v>0.001469638980191507</v>
      </c>
      <c r="D79">
        <v>0.001402394204224284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0.001497958990028504</v>
      </c>
      <c r="C80">
        <v>0.001505735204777955</v>
      </c>
      <c r="D80">
        <v>0.001479826941301278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0.001441660606310807</v>
      </c>
      <c r="C81">
        <v>0.001471787525545082</v>
      </c>
      <c r="D81">
        <v>0.001432691626562278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0.001411049591743538</v>
      </c>
      <c r="C82">
        <v>0.001447280560011765</v>
      </c>
      <c r="D82">
        <v>0.001380434391253135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0.001420904984545024</v>
      </c>
      <c r="C83">
        <v>0.001419972514250891</v>
      </c>
      <c r="D83">
        <v>0.001395719762558094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0.001233456393701951</v>
      </c>
      <c r="C84">
        <v>0.00129177894718437</v>
      </c>
      <c r="D84">
        <v>0.001200751272000878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0.001254579245101064</v>
      </c>
      <c r="C85">
        <v>0.001316538469740231</v>
      </c>
      <c r="D85">
        <v>0.001234851721750588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0.001407387688267768</v>
      </c>
      <c r="C86">
        <v>0.001505499146184759</v>
      </c>
      <c r="D86">
        <v>0.001396147962242045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0.001433968119154387</v>
      </c>
      <c r="C87">
        <v>0.001445681154128667</v>
      </c>
      <c r="D87">
        <v>0.001388824154792414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0.001420451893999023</v>
      </c>
      <c r="C88">
        <v>0.00135641280734816</v>
      </c>
      <c r="D88">
        <v>0.001327837712433137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0.001386271140284159</v>
      </c>
      <c r="C89">
        <v>0.001319314940298018</v>
      </c>
      <c r="D89">
        <v>0.001256391433402366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0.001299526001475967</v>
      </c>
      <c r="C2">
        <v>0.001303679702499311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0.001345627931594459</v>
      </c>
      <c r="C3">
        <v>0.001346844825979191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0.001285949944969259</v>
      </c>
      <c r="C4">
        <v>0.001187155050606696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0.00122078793986569</v>
      </c>
      <c r="C5">
        <v>0.001139189381189811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0.001288061566495647</v>
      </c>
      <c r="C6">
        <v>0.001274086986086331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0.001257433692007344</v>
      </c>
      <c r="C7">
        <v>0.001289231789255873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0.001315480212452848</v>
      </c>
      <c r="C8">
        <v>0.001291989019934419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0.001512513602933182</v>
      </c>
      <c r="C9">
        <v>0.001487796769956527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0.001554914263166742</v>
      </c>
      <c r="C10">
        <v>0.001544106157290606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0.001385113480108551</v>
      </c>
      <c r="C11">
        <v>0.001402905502275489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0.0009690680445593859</v>
      </c>
      <c r="C12">
        <v>0.0009063626746362214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0.001115648441712291</v>
      </c>
      <c r="C13">
        <v>0.001026505039706617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0.001178085185722564</v>
      </c>
      <c r="C14">
        <v>0.001020568880317254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0.001140388239482111</v>
      </c>
      <c r="C15">
        <v>0.001098636308355581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0.001128272764388413</v>
      </c>
      <c r="C16">
        <v>0.000994423025996817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0.001179340235470417</v>
      </c>
      <c r="C17">
        <v>0.001052020613485819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0.00107868538862374</v>
      </c>
      <c r="C18">
        <v>0.001047059331777627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0.001093802200332729</v>
      </c>
      <c r="C19">
        <v>0.001030324527943906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0.00105158709904071</v>
      </c>
      <c r="C20">
        <v>0.0009802039374832252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0.001029943752836729</v>
      </c>
      <c r="C21">
        <v>0.0009855447311161293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0.001069915631343314</v>
      </c>
      <c r="C22">
        <v>0.001041275424378835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0.001163668612308027</v>
      </c>
      <c r="C23">
        <v>0.001095907247563789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0.001044732539258936</v>
      </c>
      <c r="C24">
        <v>0.0009818426570697399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0.001153579906215092</v>
      </c>
      <c r="C25">
        <v>0.001066235019323994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0.001105517319821822</v>
      </c>
      <c r="C26">
        <v>0.001016830657063688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0.001102296156738977</v>
      </c>
      <c r="C27">
        <v>0.001089108286863332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0.0008889163597089038</v>
      </c>
      <c r="C28">
        <v>0.000860355578508051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0.0009957023167689013</v>
      </c>
      <c r="C29">
        <v>0.0009645429366970319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0.001076555678721618</v>
      </c>
      <c r="C30">
        <v>0.0009347990486084631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0.001087351414431004</v>
      </c>
      <c r="C31">
        <v>0.001028478237581842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0.001074912389023146</v>
      </c>
      <c r="C32">
        <v>0.00110236209259122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0.001173020908026956</v>
      </c>
      <c r="C33">
        <v>0.001030919223558158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0.001169877155625727</v>
      </c>
      <c r="C34">
        <v>0.001070331943652189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0.001332713118980069</v>
      </c>
      <c r="C35">
        <v>0.001325926866245725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0.001325087749685108</v>
      </c>
      <c r="C36">
        <v>0.001316692937478098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0.00153403257594839</v>
      </c>
      <c r="C37">
        <v>0.001535070380299712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0.001477091091053028</v>
      </c>
      <c r="C38">
        <v>0.001433596301235291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0.001329849416661206</v>
      </c>
      <c r="C39">
        <v>0.00137279683135842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0.001339430721648234</v>
      </c>
      <c r="C40">
        <v>0.001302190245004352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0.001412126780622571</v>
      </c>
      <c r="C41">
        <v>0.001385647328528908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0.001344393289463338</v>
      </c>
      <c r="C42">
        <v>0.001418250944818751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0.001840839631057286</v>
      </c>
      <c r="C43">
        <v>0.001844461738098283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0.001882563049185798</v>
      </c>
      <c r="C44">
        <v>0.001876149418777249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0.001769377612244509</v>
      </c>
      <c r="C45">
        <v>0.001684503180452929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0.002009959190973412</v>
      </c>
      <c r="C46">
        <v>0.002067499013344151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0.001979184133839832</v>
      </c>
      <c r="C47">
        <v>0.001952284515607714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0.00182336553008041</v>
      </c>
      <c r="C48">
        <v>0.00186628224472538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0.001351112436131927</v>
      </c>
      <c r="C49">
        <v>0.001389670536538258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0.001382592636776542</v>
      </c>
      <c r="C50">
        <v>0.00139983017043269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0.001455578303752782</v>
      </c>
      <c r="C51">
        <v>0.001480837302766716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0.001460401626460034</v>
      </c>
      <c r="C52">
        <v>0.00150019068046929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0.001861245396676447</v>
      </c>
      <c r="C53">
        <v>0.001922136432771067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0.001592797376925156</v>
      </c>
      <c r="C54">
        <v>0.001577988743426668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0.001361887832325393</v>
      </c>
      <c r="C55">
        <v>0.001403307924078945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0.001418450398859986</v>
      </c>
      <c r="C56">
        <v>0.001554023590280259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0.001368611047327028</v>
      </c>
      <c r="C57">
        <v>0.00136351995000785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0.001319179362079752</v>
      </c>
      <c r="C58">
        <v>0.001346500226002875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0.00124243738309437</v>
      </c>
      <c r="C59">
        <v>0.001183326053747182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0.001260166366183896</v>
      </c>
      <c r="C60">
        <v>0.001206940491801115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0.00139664049573385</v>
      </c>
      <c r="C61">
        <v>0.001411314362665282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0.001346044397042359</v>
      </c>
      <c r="C62">
        <v>0.001370207638255099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0.001576101702092347</v>
      </c>
      <c r="C63">
        <v>0.001556368293821954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0.001553232410508475</v>
      </c>
      <c r="C64">
        <v>0.00157791690026078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0.00140311795642411</v>
      </c>
      <c r="C65">
        <v>0.001390171878997417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0.001364352258206692</v>
      </c>
      <c r="C66">
        <v>0.00138042255827574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0.001228461133908882</v>
      </c>
      <c r="C67">
        <v>0.001272162956316621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0.001530131418920478</v>
      </c>
      <c r="C68">
        <v>0.001549304238804161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0.001477378052300226</v>
      </c>
      <c r="C69">
        <v>0.001583087453707585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0.001645689162649904</v>
      </c>
      <c r="C70">
        <v>0.001693599897144765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0.001653551383342189</v>
      </c>
      <c r="C71">
        <v>0.001686971885247148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0.0009272823497500073</v>
      </c>
      <c r="C72">
        <v>0.0009159284715221533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0.001077954021579031</v>
      </c>
      <c r="C73">
        <v>0.001013103202020696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0.001399658117347275</v>
      </c>
      <c r="C74">
        <v>0.001429920328206435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0.001388690217882936</v>
      </c>
      <c r="C75">
        <v>0.001438142032559809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0.001554402276190479</v>
      </c>
      <c r="C76">
        <v>0.00163088792772871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0.001511764112479516</v>
      </c>
      <c r="C77">
        <v>0.001587674143744255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0.001429998023551604</v>
      </c>
      <c r="C78">
        <v>0.001410218918018455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0.001366235148884594</v>
      </c>
      <c r="C79">
        <v>0.001410293297980119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0.001497827391673617</v>
      </c>
      <c r="C80">
        <v>0.001503019613094023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0.001517835973592193</v>
      </c>
      <c r="C81">
        <v>0.001513688000693311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0.001284439364851258</v>
      </c>
      <c r="C82">
        <v>0.00133651053777808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0.00127975762885851</v>
      </c>
      <c r="C83">
        <v>0.001315094759630624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0.001066775014437247</v>
      </c>
      <c r="C84">
        <v>0.001128601764376318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0.00115388918233491</v>
      </c>
      <c r="C85">
        <v>0.001143826755545408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0.001426579305799694</v>
      </c>
      <c r="C86">
        <v>0.001350865714170127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0.001316587100454379</v>
      </c>
      <c r="C87">
        <v>0.001279234887380592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0.001274591417607849</v>
      </c>
      <c r="C88">
        <v>0.001319593726134425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0.001342501180592419</v>
      </c>
      <c r="C89">
        <v>0.001370773161096887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0.00142224943252868</v>
      </c>
      <c r="C2">
        <v>0.001494191004554278</v>
      </c>
      <c r="D2">
        <v>0.001455496809306158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0.001492031725366971</v>
      </c>
      <c r="C3">
        <v>0.001455131639064425</v>
      </c>
      <c r="D3">
        <v>0.001428355000344878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0.001268967895793491</v>
      </c>
      <c r="C4">
        <v>0.001266205221280494</v>
      </c>
      <c r="D4">
        <v>0.001288838507556826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0.001255825431639553</v>
      </c>
      <c r="C5">
        <v>0.001302063604688159</v>
      </c>
      <c r="D5">
        <v>0.001282041420791554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0.001331270369420569</v>
      </c>
      <c r="C6">
        <v>0.001391161886993984</v>
      </c>
      <c r="D6">
        <v>0.001352174488517145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0.001345922443557611</v>
      </c>
      <c r="C7">
        <v>0.001382700659656031</v>
      </c>
      <c r="D7">
        <v>0.001321108548839159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0.00138720895068799</v>
      </c>
      <c r="C8">
        <v>0.001387172335317024</v>
      </c>
      <c r="D8">
        <v>0.00131987525824856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0.001601156223835823</v>
      </c>
      <c r="C9">
        <v>0.001615697668409853</v>
      </c>
      <c r="D9">
        <v>0.001517368428166742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0.001597315316479901</v>
      </c>
      <c r="C10">
        <v>0.001549382096940662</v>
      </c>
      <c r="D10">
        <v>0.001578164319945579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0.001364150243001245</v>
      </c>
      <c r="C11">
        <v>0.001414826754340951</v>
      </c>
      <c r="D11">
        <v>0.001387578131710995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0.001071145229860277</v>
      </c>
      <c r="C12">
        <v>0.001164835302422047</v>
      </c>
      <c r="D12">
        <v>0.001114012649008299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0.001115504652072748</v>
      </c>
      <c r="C13">
        <v>0.001161793576178783</v>
      </c>
      <c r="D13">
        <v>0.001148573137531922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0.0009815789312146881</v>
      </c>
      <c r="C14">
        <v>0.0009966936012773897</v>
      </c>
      <c r="D14">
        <v>0.001032102474513325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0.001068058918962139</v>
      </c>
      <c r="C15">
        <v>0.001030143665533689</v>
      </c>
      <c r="D15">
        <v>0.001082104359958953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0.0009981944320763088</v>
      </c>
      <c r="C16">
        <v>0.0009843480339117824</v>
      </c>
      <c r="D16">
        <v>0.001011551367661682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0.001032249379251433</v>
      </c>
      <c r="C17">
        <v>0.001058004610932659</v>
      </c>
      <c r="D17">
        <v>0.001020487225472945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0.001089350089972929</v>
      </c>
      <c r="C18">
        <v>0.00102538388582935</v>
      </c>
      <c r="D18">
        <v>0.001051744149324537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0.001023216723125541</v>
      </c>
      <c r="C19">
        <v>0.001002544421560557</v>
      </c>
      <c r="D19">
        <v>0.001018236135656278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0.001041594047132005</v>
      </c>
      <c r="C20">
        <v>0.0009794309556121514</v>
      </c>
      <c r="D20">
        <v>0.001001246221579656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0.001032194132600358</v>
      </c>
      <c r="C21">
        <v>0.0009957433497207878</v>
      </c>
      <c r="D21">
        <v>0.001005844768006807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0.001002368523929314</v>
      </c>
      <c r="C22">
        <v>0.0009558409908063838</v>
      </c>
      <c r="D22">
        <v>0.0009870412189135756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0.001013208035692514</v>
      </c>
      <c r="C23">
        <v>0.0009950030577580544</v>
      </c>
      <c r="D23">
        <v>0.001013600793667138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0.001013215364258134</v>
      </c>
      <c r="C24">
        <v>0.0009250336379499723</v>
      </c>
      <c r="D24">
        <v>0.0009995869837896619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0.001032722657504479</v>
      </c>
      <c r="C25">
        <v>0.00100324154165686</v>
      </c>
      <c r="D25">
        <v>0.001031346106655605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0.0009850551816937005</v>
      </c>
      <c r="C26">
        <v>0.0009138723211304568</v>
      </c>
      <c r="D26">
        <v>0.0009217915118447641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0.0009929028022473579</v>
      </c>
      <c r="C27">
        <v>0.0009636903078891001</v>
      </c>
      <c r="D27">
        <v>0.0008861267066644153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0.0009459087966465834</v>
      </c>
      <c r="C28">
        <v>0.0009551793386057859</v>
      </c>
      <c r="D28">
        <v>0.0009268796911598301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0.0009543654858540517</v>
      </c>
      <c r="C29">
        <v>0.0009368181507861574</v>
      </c>
      <c r="D29">
        <v>0.0008873663629415342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0.0009717400863906747</v>
      </c>
      <c r="C30">
        <v>0.0009037892058777766</v>
      </c>
      <c r="D30">
        <v>0.0009180927148734962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0.0009597641407995647</v>
      </c>
      <c r="C31">
        <v>0.0009632285081496092</v>
      </c>
      <c r="D31">
        <v>0.0008934958621311954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0.0009976655990612926</v>
      </c>
      <c r="C32">
        <v>0.0009397960966452956</v>
      </c>
      <c r="D32">
        <v>0.001140949895281145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0.0009938215656662718</v>
      </c>
      <c r="C33">
        <v>0</v>
      </c>
      <c r="D33">
        <v>0.001291607374283062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0.001111996103486827</v>
      </c>
      <c r="C34">
        <v>0.001064363623136584</v>
      </c>
      <c r="D34">
        <v>0.001082686640874941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0.001365341810681859</v>
      </c>
      <c r="C35">
        <v>0.001376408836888376</v>
      </c>
      <c r="D35">
        <v>0.001368742014543909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0.001366945949674116</v>
      </c>
      <c r="C36">
        <v>0.001366924863735813</v>
      </c>
      <c r="D36">
        <v>0.001379912936135548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0.001536603073944557</v>
      </c>
      <c r="C37">
        <v>0.001525936751991888</v>
      </c>
      <c r="D37">
        <v>0.001505515931494301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0.001464356689143981</v>
      </c>
      <c r="C38">
        <v>0.001455303007649396</v>
      </c>
      <c r="D38">
        <v>0.001374142972998332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0.001478723674266706</v>
      </c>
      <c r="C39">
        <v>0.001498660569084452</v>
      </c>
      <c r="D39">
        <v>0.001444783621118404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0.001331526196466897</v>
      </c>
      <c r="C40">
        <v>0.001311639932932199</v>
      </c>
      <c r="D40">
        <v>0.001251517054881183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0.001368341684791335</v>
      </c>
      <c r="C41">
        <v>0.00140521620191829</v>
      </c>
      <c r="D41">
        <v>0.001400152019588659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0.001405574801489517</v>
      </c>
      <c r="C42">
        <v>0.001407158169673667</v>
      </c>
      <c r="D42">
        <v>0.001389919142145587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0.001900045321921882</v>
      </c>
      <c r="C43">
        <v>0.001884931705173001</v>
      </c>
      <c r="D43">
        <v>0.001880940440170867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0.001949070120552448</v>
      </c>
      <c r="C44">
        <v>0.001889981763151012</v>
      </c>
      <c r="D44">
        <v>0.001918225410639924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0.001757062993619443</v>
      </c>
      <c r="C45">
        <v>0.001707980760770192</v>
      </c>
      <c r="D45">
        <v>0.001696318933643472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0.001992999035067257</v>
      </c>
      <c r="C46">
        <v>0.002013881873322784</v>
      </c>
      <c r="D46">
        <v>0.001962011890545329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0.002016067914774456</v>
      </c>
      <c r="C47">
        <v>0.002013848080741394</v>
      </c>
      <c r="D47">
        <v>0.001989235151995672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0.001920290848949605</v>
      </c>
      <c r="C48">
        <v>0.001940154025820424</v>
      </c>
      <c r="D48">
        <v>0.001934399005047027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0.00142975262033712</v>
      </c>
      <c r="C49">
        <v>0.001493214093758639</v>
      </c>
      <c r="D49">
        <v>0.001450855641195612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0.001472526819067331</v>
      </c>
      <c r="C50">
        <v>0.001515937182205261</v>
      </c>
      <c r="D50">
        <v>0.001495358637775508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0.001510578299978449</v>
      </c>
      <c r="C51">
        <v>0.001533228232642215</v>
      </c>
      <c r="D51">
        <v>0.001529328140443799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0.00152346626152967</v>
      </c>
      <c r="C52">
        <v>0.001533530961376022</v>
      </c>
      <c r="D52">
        <v>0.001532461675404125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0.002008510762079007</v>
      </c>
      <c r="C53">
        <v>0.002073974517944582</v>
      </c>
      <c r="D53">
        <v>0.002043190562643552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0.001655252599628827</v>
      </c>
      <c r="C54">
        <v>0.001574467903086194</v>
      </c>
      <c r="D54">
        <v>0.001476834282293165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0.001564933887875443</v>
      </c>
      <c r="C55">
        <v>0.001649673329666257</v>
      </c>
      <c r="D55">
        <v>0.001630599484406951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0.001587638312999983</v>
      </c>
      <c r="C56">
        <v>0.001590665997678621</v>
      </c>
      <c r="D56">
        <v>0.001536505038223869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0.001493987992814385</v>
      </c>
      <c r="C57">
        <v>0.00144840212825719</v>
      </c>
      <c r="D57">
        <v>0.00145907161119983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0.001429901226837493</v>
      </c>
      <c r="C58">
        <v>0.001369053757303154</v>
      </c>
      <c r="D58">
        <v>0.001356392271183693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0.001220664894538434</v>
      </c>
      <c r="C59">
        <v>0.001254440992488526</v>
      </c>
      <c r="D59">
        <v>0.00126083711813305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0.001289422202821953</v>
      </c>
      <c r="C60">
        <v>0.001309339580770503</v>
      </c>
      <c r="D60">
        <v>0.001294184763602066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0.00137922712620843</v>
      </c>
      <c r="C61">
        <v>0.001413828621358422</v>
      </c>
      <c r="D61">
        <v>0.001374138254872354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0.001367404698195481</v>
      </c>
      <c r="C62">
        <v>0.001387658051036672</v>
      </c>
      <c r="D62">
        <v>0.001389130190534413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0.001625239061607557</v>
      </c>
      <c r="C63">
        <v>0.001689027068627086</v>
      </c>
      <c r="D63">
        <v>0.001614089490099216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0.001673772624641796</v>
      </c>
      <c r="C64">
        <v>0.001674010650932481</v>
      </c>
      <c r="D64">
        <v>0.001562887475007574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0.001497134894274704</v>
      </c>
      <c r="C65">
        <v>0.001661619630509189</v>
      </c>
      <c r="D65">
        <v>0.001483003133098068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0.001509124278180593</v>
      </c>
      <c r="C66">
        <v>0.001498201010043349</v>
      </c>
      <c r="D66">
        <v>0.001491098782105672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0.001266799473493447</v>
      </c>
      <c r="C67">
        <v>0.001314323412561797</v>
      </c>
      <c r="D67">
        <v>0.001298277767642469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0.001569144202389938</v>
      </c>
      <c r="C68">
        <v>0.001614191519106401</v>
      </c>
      <c r="D68">
        <v>0.001572101276919188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0.001632380889604316</v>
      </c>
      <c r="C69">
        <v>0.001644266589273946</v>
      </c>
      <c r="D69">
        <v>0.001566636603844659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0.00173859949945117</v>
      </c>
      <c r="C70">
        <v>0.001824353619162681</v>
      </c>
      <c r="D70">
        <v>0.001744693832215574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0.001744588288461798</v>
      </c>
      <c r="C71">
        <v>0.001764340577153392</v>
      </c>
      <c r="D71">
        <v>0.001704915407082388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0.001086514931756522</v>
      </c>
      <c r="C72">
        <v>0.001182300779196515</v>
      </c>
      <c r="D72">
        <v>0.0010034637019435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0.00116651110749073</v>
      </c>
      <c r="C73">
        <v>0.001164411955806008</v>
      </c>
      <c r="D73">
        <v>0.001158309325583157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0.001427576126996428</v>
      </c>
      <c r="C74">
        <v>0.001416124784817911</v>
      </c>
      <c r="D74">
        <v>0.00140497375829992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0.001413408057210951</v>
      </c>
      <c r="C75">
        <v>0.001406764705717459</v>
      </c>
      <c r="D75">
        <v>0.001397928587330587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0.001610344292115348</v>
      </c>
      <c r="C76">
        <v>0.001600395965700348</v>
      </c>
      <c r="D76">
        <v>0.001626760115662512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0.001572677581143312</v>
      </c>
      <c r="C77">
        <v>0.001552689596548283</v>
      </c>
      <c r="D77">
        <v>0.001559895760042959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0.001425406100217358</v>
      </c>
      <c r="C78">
        <v>0.001406506092846394</v>
      </c>
      <c r="D78">
        <v>0.001418072523594629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0.001439688221927407</v>
      </c>
      <c r="C79">
        <v>0.001429192420563978</v>
      </c>
      <c r="D79">
        <v>0.001388316977482811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0.001542558080574155</v>
      </c>
      <c r="C80">
        <v>0.001539285647409543</v>
      </c>
      <c r="D80">
        <v>0.001466065352927813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0.00153192127132756</v>
      </c>
      <c r="C81">
        <v>0.001496200700047405</v>
      </c>
      <c r="D81">
        <v>0.001483272336379009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0.001387204414557812</v>
      </c>
      <c r="C82">
        <v>0.001418135248880781</v>
      </c>
      <c r="D82">
        <v>0.001377179962107722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0.001406239857712864</v>
      </c>
      <c r="C83">
        <v>0.001380268176158084</v>
      </c>
      <c r="D83">
        <v>0.001380358969243688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0.001305539191924506</v>
      </c>
      <c r="C84">
        <v>0.00136113055182835</v>
      </c>
      <c r="D84">
        <v>0.001267906286752236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0.001341752637810528</v>
      </c>
      <c r="C85">
        <v>0.001334985680315445</v>
      </c>
      <c r="D85">
        <v>0.001307302290351359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0.001463421634017483</v>
      </c>
      <c r="C86">
        <v>0.001430183591972441</v>
      </c>
      <c r="D86">
        <v>0.001423315733503957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0.001435665770915369</v>
      </c>
      <c r="C87">
        <v>0.001444640575196726</v>
      </c>
      <c r="D87">
        <v>0.001346646629809838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0.001369573653464879</v>
      </c>
      <c r="C88">
        <v>0.001430613890777855</v>
      </c>
      <c r="D88">
        <v>0.001342117090803706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0.001406644913393913</v>
      </c>
      <c r="C89">
        <v>0.001424186738835532</v>
      </c>
      <c r="D89">
        <v>0.001433601937906481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0.001490048121492402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0.00145405463095795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0.001307584110365962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0.001191272123833187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0.00140915036899969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0.001464083226659019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0.001436346334209612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0.001669100164457858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0.001594213566506728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0.001424414422799945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0.001049396877640478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0.001114706137704265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0.0009730611028583647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0.001025159494176394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0.0009273760945042483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0.0009757012530043394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0.001025488710688269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0.001003332567927794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0.000948775942778355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0.0009269863585107653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0.0009850106324948784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0.0009975390278738744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0.0009809135813795644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0.0009877870700695159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0.0009976559465226446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0.001002028972595183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0.0009796595796267215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0.001047205292921075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0.0009163630707684826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0.0009628480889659841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0.001065933545760345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0.001405477192467795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0.001003191724260206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0.001399438826141135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0.001367693966122142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0.001604501537296842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0.001512255041082435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0.001547856906351323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0.001457547817018724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0.001447278984953839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0.001361838201090785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0.001937734713305122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0.001949848736916527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0.001869158870932393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0.002135840629886264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0.002007799058958281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0.001948463340450478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0.001534600351227345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0.001572576138209812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0.001651785507118355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0.001665246619933299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0.002011069753205757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0.001797743148730464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0.001499063928280127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0.001625024123988565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0.001548425907119161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0.001490196252979163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0.001271476032389985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0.001215575961311592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0.001335189496678151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0.001356813374114586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0.001714459809929479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0.001699353640426003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0.001536990077419423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0.001425723070532709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0.001264642745586614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0.001664202833995527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0.001665778006251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0.001836289750153406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0.001787242770159419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0.001115918522727979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0.001103056438959508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0.001373820490541302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0.001379851335140474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0.001693255718309458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0.001611110729423421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0.001437646018436893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0.001488502701837249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0.001631065092139177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0.001570220465217819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0.001460818819205811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0.001458107271379039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0.001244820997696176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0.001280920966059877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0.001528729564379061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0.001510272109170537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0.001387595355394296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0.001362566861827151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0.001384321321947042</v>
      </c>
      <c r="C2">
        <v>0.001410072382812692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0.001418099506024145</v>
      </c>
      <c r="C3">
        <v>0.001452226659380758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0.001268267839083975</v>
      </c>
      <c r="C4">
        <v>0.001277406570247043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0.001318578434774677</v>
      </c>
      <c r="C5">
        <v>0.001307964496924403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0.001556886782687481</v>
      </c>
      <c r="C6">
        <v>0.001386331825854321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0.001484137661211214</v>
      </c>
      <c r="C7">
        <v>0.001486840770816692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0.001475256639541227</v>
      </c>
      <c r="C8">
        <v>0.001498112910731624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0.001634025228696681</v>
      </c>
      <c r="C9">
        <v>0.001643839010997802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0.001671299634175686</v>
      </c>
      <c r="C10">
        <v>0.001720477821254981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0.001346249449680255</v>
      </c>
      <c r="C11">
        <v>0.001295228573648134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0.001204896118477611</v>
      </c>
      <c r="C12">
        <v>0.001185829788509223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0.00132340416683397</v>
      </c>
      <c r="C13">
        <v>0.001342545754404886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0.001033796945954029</v>
      </c>
      <c r="C14">
        <v>0.001122126206755638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0.0009931396648801495</v>
      </c>
      <c r="C15">
        <v>0.001093670326988034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0.0009311386204567253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0.0009059233561020355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0.001100084830110287</v>
      </c>
      <c r="C18">
        <v>0.001013802016909788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0.00113040141316827</v>
      </c>
      <c r="C19">
        <v>0.001050289290404402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0.00109007436044335</v>
      </c>
      <c r="C22">
        <v>0.0009493149472522174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0.001063250840732479</v>
      </c>
      <c r="C23">
        <v>0.001052393940779166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0.001024880944993679</v>
      </c>
      <c r="C24">
        <v>0.0009857797343685063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0.0009702425471763439</v>
      </c>
      <c r="C25">
        <v>0.001025242415324981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0.0008440991514362395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0.0009236749343423022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0.0008590120123699307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0.0008153182868959336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0.0009159757595625706</v>
      </c>
      <c r="C34">
        <v>0.000965543001335475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0.001353617771942687</v>
      </c>
      <c r="C35">
        <v>0.001358656972243358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0.001372342015815696</v>
      </c>
      <c r="C36">
        <v>0.001378118330273333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0.001621281511749644</v>
      </c>
      <c r="C37">
        <v>0.001568349258917751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0.001530968938678843</v>
      </c>
      <c r="C38">
        <v>0.001537308600381948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0.001388366695859336</v>
      </c>
      <c r="C39">
        <v>0.00146114410017617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0.001456277967254455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0.001395201268643441</v>
      </c>
      <c r="C41">
        <v>0.001354508164305506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0.001344183796087843</v>
      </c>
      <c r="C42">
        <v>0.001389997481705255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0.002061034944487773</v>
      </c>
      <c r="C43">
        <v>0.002042455010357967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0.002006422556678445</v>
      </c>
      <c r="C44">
        <v>0.002032806808031602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0.002112193336213757</v>
      </c>
      <c r="C45">
        <v>0.002025145549100105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0.002220633013410048</v>
      </c>
      <c r="C46">
        <v>0.002126125744109879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0.002074804116027351</v>
      </c>
      <c r="C47">
        <v>0.002090650153426363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0.002058816744200184</v>
      </c>
      <c r="C48">
        <v>0.002036677309297778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0.001439828085870552</v>
      </c>
      <c r="C49">
        <v>0.001411090939041917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0.001501027657771106</v>
      </c>
      <c r="C50">
        <v>0.001461947028003007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0.001620387717425046</v>
      </c>
      <c r="C51">
        <v>0.001640211745892884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0.0016081423786968</v>
      </c>
      <c r="C52">
        <v>0.001620790979069035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0.00202009340330317</v>
      </c>
      <c r="C53">
        <v>0.001988358348303589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0.001812605968841193</v>
      </c>
      <c r="C54">
        <v>0.001568660031595867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0.001340320145876224</v>
      </c>
      <c r="C55">
        <v>0.001335176335435059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0.00138577631525528</v>
      </c>
      <c r="C56">
        <v>0.001392648783753273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0.001418057518099553</v>
      </c>
      <c r="C57">
        <v>0.00146246169379774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0.001441885996651355</v>
      </c>
      <c r="C58">
        <v>0.001463522102324221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0.001211492775582066</v>
      </c>
      <c r="C59">
        <v>0.001223992927274854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0.001266579737765776</v>
      </c>
      <c r="C60">
        <v>0.001262910797133927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0.001245522643298971</v>
      </c>
      <c r="C61">
        <v>0.001057778317182375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0.001305367382587789</v>
      </c>
      <c r="C62">
        <v>0.001080826985084319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0.001750679065938421</v>
      </c>
      <c r="C63">
        <v>0.001771640409110785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0.001803179547496765</v>
      </c>
      <c r="C64">
        <v>0.001802702975005936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0.001331983364358057</v>
      </c>
      <c r="C65">
        <v>0.001344305388091172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0.001439191576686095</v>
      </c>
      <c r="C66">
        <v>0.001498397782359087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0.001119823993233081</v>
      </c>
      <c r="C67">
        <v>0.001080675303091993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0.001654042076599457</v>
      </c>
      <c r="C68">
        <v>0.001703458425933667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0.0016921935557347</v>
      </c>
      <c r="C69">
        <v>0.001739502902187488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0.001899943312415997</v>
      </c>
      <c r="C70">
        <v>0.001921718491101952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0.001862755394755516</v>
      </c>
      <c r="C71">
        <v>0.001929663747934432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0.001074393556493345</v>
      </c>
      <c r="C72">
        <v>0.001099808277934284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0.001186815361970552</v>
      </c>
      <c r="C73">
        <v>0.001152921669563511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0.001371158762387579</v>
      </c>
      <c r="C74">
        <v>0.001224637945295745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0.001318884682669974</v>
      </c>
      <c r="C75">
        <v>0.001216846602881822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0.001678742008783513</v>
      </c>
      <c r="C76">
        <v>0.001674523515222998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0.001611616707100551</v>
      </c>
      <c r="C77">
        <v>0.001647133811140717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0.001492406837424062</v>
      </c>
      <c r="C78">
        <v>0.00148860033355728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0.001599280113387147</v>
      </c>
      <c r="C79">
        <v>0.001556085176085009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0.001590151615427595</v>
      </c>
      <c r="C80">
        <v>0.001582155869019188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0.001650551669377398</v>
      </c>
      <c r="C81">
        <v>0.001569486403302361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0.001401280049863767</v>
      </c>
      <c r="C82">
        <v>0.001421266692946347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0.001435260256760541</v>
      </c>
      <c r="C83">
        <v>0.00142866745266887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0.001316102835028806</v>
      </c>
      <c r="C84">
        <v>0.00136417199164674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0.001357117752442111</v>
      </c>
      <c r="C85">
        <v>0.001392540318966204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0.0013778734690764</v>
      </c>
      <c r="C86">
        <v>0.001401289820040682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0.001494888501303435</v>
      </c>
      <c r="C87">
        <v>0.001497440537039365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0.001308358724735135</v>
      </c>
      <c r="C88">
        <v>0.001316692381168735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0.001351494922779412</v>
      </c>
      <c r="C89">
        <v>0.00125735901652561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0.001350319439360029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0.001330574368684275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0.001241017048570762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0.001216163318982931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0.001368079528114513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0.001270962718778336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0.001324556250110123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0.001585006739518021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0.001582126572492137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0.001396933334963406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0.001047138635014348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0.001112462713354034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0.00108545533770615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0.001050368816498736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0.001028124903893547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0.0009608155582192775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0.001098378713286777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0.001056760638857668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0.001026498645441406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0.0009370097389815724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0.0009931475506952856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0.0009865447607981836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0.0009774643997502424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0.001033675742197644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0.001038977680823197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0.0009850014823548977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0.0008872309916782049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0.0010764444549628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0.0009597358079054417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0.0009487160530287346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0.000953269108887636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0.001104283740278333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0.001134160391538482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0.001332106659483726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0.001330944165486931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0.001378981666944344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0.001422632959001471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0.001136700405470986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0.001310774473870737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0.001336746499790385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0.001336617431012768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0.001883754132685024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0.001962875850276666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0.001675051467490306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0.00210246540295977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0.002075438032786931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0.00191728647867471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0.001433900513709444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0.001467300883273502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0.001500556239133543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0.001541203023684135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0.001919597766798783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0.00144730529628596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0.001411831531705095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0.001402001773868481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0.001404708937714513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0.00137123158450556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0.001261302048159349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0.001230120727153579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0.001274340409470765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0.001367142670005705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0.001495354630261558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0.001576946617930353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0.001442723731290446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0.001393848962382603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0.001251858316074777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0.001542125199875233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0.001561179179756437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0.001667862088138456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0.001675077831754251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0.0009306810916568736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0.001058154991988687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0.001365350740730186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0.0014322446806047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0.001663667875181862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0.001570605852748486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0.001347278796659337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0.001385964978824865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0.001523084764659115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0.001522818765079137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0.001374946197251524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0.001376210360514393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0.001203412291594547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0.001248869013028698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0.001296855527660466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0.001376444039964679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0.001318159104302162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0.001280679396464719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0.001482418651640829</v>
      </c>
      <c r="C2">
        <v>0.001365156255315655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0.001468694291498268</v>
      </c>
      <c r="C3">
        <v>0.001409418743833157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0.001281156557929029</v>
      </c>
      <c r="C4">
        <v>0.001128059515947879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0.001279765329913859</v>
      </c>
      <c r="C5">
        <v>0.001237480755036559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0.001451204678956962</v>
      </c>
      <c r="C6">
        <v>0.00125310974336961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0.001510920177872108</v>
      </c>
      <c r="C7">
        <v>0.001419344950812494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0.001508381448310012</v>
      </c>
      <c r="C8">
        <v>0.001447668404259778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0.001617477682373067</v>
      </c>
      <c r="C9">
        <v>0.001607940487178446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0.001566462909415257</v>
      </c>
      <c r="C10">
        <v>0.001619410372350904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0.001352895230378235</v>
      </c>
      <c r="C11">
        <v>0.00140828760017975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0.001243806007631873</v>
      </c>
      <c r="C12">
        <v>0.001064002337293727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0.001282811739171545</v>
      </c>
      <c r="C13">
        <v>0.001172382866473047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0.0009749221139830914</v>
      </c>
      <c r="C14">
        <v>0.000943434593364481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0.001053313974884618</v>
      </c>
      <c r="C15">
        <v>0.001031828818331942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0.0009359313639709752</v>
      </c>
      <c r="C16">
        <v>0.0009046694780984666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0.000985078618251757</v>
      </c>
      <c r="C17">
        <v>0.000932302078025291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0.001063785621112114</v>
      </c>
      <c r="C18">
        <v>0.0009581730804619205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0.0009861852209724019</v>
      </c>
      <c r="C19">
        <v>0.0009366076715386157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0.0009611685894751212</v>
      </c>
      <c r="C20">
        <v>0.0008574975701712742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0.0009272687886855537</v>
      </c>
      <c r="C21">
        <v>0.0009059127176999118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0.001008276926834852</v>
      </c>
      <c r="C22">
        <v>0.0009548037554850452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0.000971207521625504</v>
      </c>
      <c r="C23">
        <v>0.0009269778667519071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0.0009826342793600746</v>
      </c>
      <c r="C24">
        <v>0.000946621549062699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0.001045881603732201</v>
      </c>
      <c r="C25">
        <v>0.000962716008705849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0.001143468907545097</v>
      </c>
      <c r="C26">
        <v>0.0008966526958744886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0.001085276028607041</v>
      </c>
      <c r="C27">
        <v>0.0009245209261487291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0.0007985423878544213</v>
      </c>
      <c r="C28">
        <v>0.0008603140573737816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0.001081747224816354</v>
      </c>
      <c r="C29">
        <v>0.0008899354042678399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0.0009311631147284061</v>
      </c>
      <c r="C30">
        <v>0.000906012356946511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0.0008734515286050737</v>
      </c>
      <c r="C31">
        <v>0.0009057166036135251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0.0009275465140006495</v>
      </c>
      <c r="C32">
        <v>0.001072496551585019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0.001119729613290272</v>
      </c>
      <c r="C33">
        <v>0.001280668715480715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0.001053947336655743</v>
      </c>
      <c r="C34">
        <v>0.001014126760439264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0.001373597748632463</v>
      </c>
      <c r="C35">
        <v>0.001328028859607793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0.001344007145434601</v>
      </c>
      <c r="C36">
        <v>0.001338375736631536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0.001554634261152376</v>
      </c>
      <c r="C37">
        <v>0.001556399685630517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0.001546040786573629</v>
      </c>
      <c r="C38">
        <v>0.001547755257734885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0.001452795751254721</v>
      </c>
      <c r="C39">
        <v>0.001481810435989355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0.001479028890558689</v>
      </c>
      <c r="C40">
        <v>0.001416320344393388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0.001384843285396051</v>
      </c>
      <c r="C41">
        <v>0.001287027969030237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0.001373627318410881</v>
      </c>
      <c r="C42">
        <v>0.001383144861742254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0.001933473618873957</v>
      </c>
      <c r="C43">
        <v>0.001933910428705109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0.001964088661894888</v>
      </c>
      <c r="C44">
        <v>0.001917971745260656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0.001956232824733505</v>
      </c>
      <c r="C45">
        <v>0.001849385395224843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0.002097724148370617</v>
      </c>
      <c r="C46">
        <v>0.002083506447597201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0.001979665873745141</v>
      </c>
      <c r="C47">
        <v>0.001965772269811398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0.00189617337766613</v>
      </c>
      <c r="C48">
        <v>0.00195621907475607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0.001438851075505252</v>
      </c>
      <c r="C49">
        <v>0.001437512818386605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0.0014860015935416</v>
      </c>
      <c r="C50">
        <v>0.001477247579646362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0.001536261495645197</v>
      </c>
      <c r="C51">
        <v>0.001518374020185859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0.001553327472533197</v>
      </c>
      <c r="C52">
        <v>0.001573210494028505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0.001963375237259027</v>
      </c>
      <c r="C53">
        <v>0.002010050087615994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0.001766688900334407</v>
      </c>
      <c r="C54">
        <v>0.001661487900060296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0.001472238904808636</v>
      </c>
      <c r="C55">
        <v>0.001480866654802271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0.001369495286852914</v>
      </c>
      <c r="C56">
        <v>0.001514478583004355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0.001519862044927957</v>
      </c>
      <c r="C57">
        <v>0.00145110223542743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0.001438264384755002</v>
      </c>
      <c r="C58">
        <v>0.001451598756794099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0.001263383308507801</v>
      </c>
      <c r="C59">
        <v>0.001166089714039037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0.001291746522696889</v>
      </c>
      <c r="C60">
        <v>0.001241810225308743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0.001379437340426365</v>
      </c>
      <c r="C61">
        <v>0.001348185444068712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0.001405163412316336</v>
      </c>
      <c r="C62">
        <v>0.001427526722244661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0.001682062580745353</v>
      </c>
      <c r="C63">
        <v>0.001634390145291094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0.001606429840538391</v>
      </c>
      <c r="C64">
        <v>0.001601518465746185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0.001492056972951242</v>
      </c>
      <c r="C65">
        <v>0.001280511799005252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0.001352939645969529</v>
      </c>
      <c r="C66">
        <v>0.00133240012827199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0.001160510118543259</v>
      </c>
      <c r="C67">
        <v>0.001266541280947621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0.001638748218831791</v>
      </c>
      <c r="C68">
        <v>0.001602634188772567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0.001622346155742003</v>
      </c>
      <c r="C69">
        <v>0.001601893938072373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0.00182562111436605</v>
      </c>
      <c r="C70">
        <v>0.001753256432949955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0.0017475589836171</v>
      </c>
      <c r="C71">
        <v>0.001687892541456442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0.001216582060480854</v>
      </c>
      <c r="C72">
        <v>0.000809320807665745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0.001261858695412087</v>
      </c>
      <c r="C73">
        <v>0.001101987504132142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0.001461650224721363</v>
      </c>
      <c r="C74">
        <v>0.001448561769768549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0.001404287744608426</v>
      </c>
      <c r="C75">
        <v>0.001466221934595841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0.001656971458439893</v>
      </c>
      <c r="C76">
        <v>0.001624270212672737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0.001617000681329267</v>
      </c>
      <c r="C77">
        <v>0.001625253107798549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0.001455099864192512</v>
      </c>
      <c r="C78">
        <v>0.001460714953208573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0.001433407866655519</v>
      </c>
      <c r="C79">
        <v>0.001441216077204375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0.001536354105229731</v>
      </c>
      <c r="C80">
        <v>0.001515934889150739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0.001539994360017749</v>
      </c>
      <c r="C81">
        <v>0.00157814133035758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0.001485144094944198</v>
      </c>
      <c r="C82">
        <v>0.00145030177053336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0.001469819827276903</v>
      </c>
      <c r="C83">
        <v>0.00146208556867671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0.001366867683827877</v>
      </c>
      <c r="C84">
        <v>0.001230180135614399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0.001419495028247942</v>
      </c>
      <c r="C85">
        <v>0.001327166417715775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0.001411307417602392</v>
      </c>
      <c r="C86">
        <v>0.001379827067874337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0.001279099584359789</v>
      </c>
      <c r="C87">
        <v>0.001453742482319589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0.001357503985771193</v>
      </c>
      <c r="C88">
        <v>0.001332764199148409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0.001366449164806352</v>
      </c>
      <c r="C89">
        <v>0.001377376161517497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0.001384315429817116</v>
      </c>
      <c r="C2">
        <v>0.0014465478533465</v>
      </c>
      <c r="D2">
        <v>0.001319937579072787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0.001489183883580641</v>
      </c>
      <c r="C3">
        <v>0.001434796174663338</v>
      </c>
      <c r="D3">
        <v>0.001369462189839999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0.001289614402613013</v>
      </c>
      <c r="C4">
        <v>0.001242321227787914</v>
      </c>
      <c r="D4">
        <v>0.001355926863555857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0.001486394863532523</v>
      </c>
      <c r="C5">
        <v>0.001547839356629404</v>
      </c>
      <c r="D5">
        <v>0.001594117095446138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0.001600861234967879</v>
      </c>
      <c r="C6">
        <v>0.001437974403918123</v>
      </c>
      <c r="D6">
        <v>0.001517440757173038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0.001372399410140405</v>
      </c>
      <c r="C7">
        <v>0.001459039815853098</v>
      </c>
      <c r="D7">
        <v>0.001329626528862365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0.001545220272549029</v>
      </c>
      <c r="C8">
        <v>0.001580180005615917</v>
      </c>
      <c r="D8">
        <v>0.001360601708677985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0.00152954984987521</v>
      </c>
      <c r="C9">
        <v>0.001584190421211119</v>
      </c>
      <c r="D9">
        <v>0.001501912131237834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0.001477639692198562</v>
      </c>
      <c r="C10">
        <v>0.001532168266389855</v>
      </c>
      <c r="D10">
        <v>0.001451279209127193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0.001371433206170081</v>
      </c>
      <c r="C11">
        <v>0.001360663873930832</v>
      </c>
      <c r="D11">
        <v>0.00134116870434716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0.00123735553125251</v>
      </c>
      <c r="C12">
        <v>0.001301210527026214</v>
      </c>
      <c r="D12">
        <v>0.00128411568401253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0.001524526305239009</v>
      </c>
      <c r="C13">
        <v>0.001460254976590995</v>
      </c>
      <c r="D13">
        <v>0.001345556524676482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0.001239027155617259</v>
      </c>
      <c r="C14">
        <v>0.001077776882086305</v>
      </c>
      <c r="D14">
        <v>0.00120135033814675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0.001156086070137993</v>
      </c>
      <c r="C15">
        <v>0.001124022481085054</v>
      </c>
      <c r="D15">
        <v>0.001234738133936706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0.00109186474235782</v>
      </c>
      <c r="C16">
        <v>0.001060479962505044</v>
      </c>
      <c r="D16">
        <v>0.001201453361501963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0.001119641823287071</v>
      </c>
      <c r="C17">
        <v>0.0009964764353864622</v>
      </c>
      <c r="D17">
        <v>0.001125858694545818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0.001212048544297899</v>
      </c>
      <c r="C18">
        <v>0.001130383159335028</v>
      </c>
      <c r="D18">
        <v>0.001189012083404441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0.001140298322147016</v>
      </c>
      <c r="C19">
        <v>0.001108740084663348</v>
      </c>
      <c r="D19">
        <v>0.001166007261110182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0.00102339038463072</v>
      </c>
      <c r="C20">
        <v>0.001048077952175733</v>
      </c>
      <c r="D20">
        <v>0.001128222162456408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0.001065507340395574</v>
      </c>
      <c r="C21">
        <v>0.0009761905267187314</v>
      </c>
      <c r="D21">
        <v>0.001087892882910322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0.001133921161222547</v>
      </c>
      <c r="C22">
        <v>0.001098390217463175</v>
      </c>
      <c r="D22">
        <v>0.001174364396703818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0.001076227241870144</v>
      </c>
      <c r="C23">
        <v>0.001118385196571702</v>
      </c>
      <c r="D23">
        <v>0.001183476454745011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0.001098581580443065</v>
      </c>
      <c r="C24">
        <v>0.001041290077427744</v>
      </c>
      <c r="D24">
        <v>0.001099575711027891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0.001111496089236432</v>
      </c>
      <c r="C25">
        <v>0.001094222771895668</v>
      </c>
      <c r="D25">
        <v>0.00116707891206508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0.001042306377795961</v>
      </c>
      <c r="C26">
        <v>0.0009859618675027502</v>
      </c>
      <c r="D26">
        <v>0.001043268654629895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0.001096967159425661</v>
      </c>
      <c r="C27">
        <v>0.001068964884325396</v>
      </c>
      <c r="D27">
        <v>0.00103342198030699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0.0009507300141627812</v>
      </c>
      <c r="C28">
        <v>0.0009759307856886432</v>
      </c>
      <c r="D28">
        <v>0.001038741658229138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0.001027422518793331</v>
      </c>
      <c r="C29">
        <v>0.0010308271483241</v>
      </c>
      <c r="D29">
        <v>0.001000842764499664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0.001010987394791398</v>
      </c>
      <c r="C30">
        <v>0.001014265372289409</v>
      </c>
      <c r="D30">
        <v>0.001045836610029693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0.001120138938899748</v>
      </c>
      <c r="C31">
        <v>0.0009879395115603984</v>
      </c>
      <c r="D31">
        <v>0.001045701669027181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0.001045896770412345</v>
      </c>
      <c r="C32">
        <v>0.0008101110329984554</v>
      </c>
      <c r="D32">
        <v>0.001087636617012322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0.001144500752651276</v>
      </c>
      <c r="C33">
        <v>0.001421565249204702</v>
      </c>
      <c r="D33">
        <v>0.001091768212724922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0.001159357013248959</v>
      </c>
      <c r="C34">
        <v>0.001111043167379321</v>
      </c>
      <c r="D34">
        <v>0.001143460672876086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0.001360777105483305</v>
      </c>
      <c r="C35">
        <v>0.001365188722734979</v>
      </c>
      <c r="D35">
        <v>0.001358652090826754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0.001380196563605857</v>
      </c>
      <c r="C36">
        <v>0.001381285545716335</v>
      </c>
      <c r="D36">
        <v>0.001374773491864795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0.001391748536316927</v>
      </c>
      <c r="C37">
        <v>0.001575063836450378</v>
      </c>
      <c r="D37">
        <v>0.001468085729821304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0.001403754481300203</v>
      </c>
      <c r="C38">
        <v>0.001584775446114793</v>
      </c>
      <c r="D38">
        <v>0.001386719775423039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0.001320665020538284</v>
      </c>
      <c r="C39">
        <v>0.001447792725968242</v>
      </c>
      <c r="D39">
        <v>0.001525132522230472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0.001428999628430021</v>
      </c>
      <c r="C40">
        <v>0.001513504149760444</v>
      </c>
      <c r="D40">
        <v>0.001450432086130604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0.00130792077135009</v>
      </c>
      <c r="C41">
        <v>0.00132396469683006</v>
      </c>
      <c r="D41">
        <v>0.001369875760771238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0.001349133469505302</v>
      </c>
      <c r="C42">
        <v>0.001290094369876897</v>
      </c>
      <c r="D42">
        <v>0.001332497572351713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0.001814294205889476</v>
      </c>
      <c r="C43">
        <v>0.001912384691147144</v>
      </c>
      <c r="D43">
        <v>0.0017115533518702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0.00175288241802778</v>
      </c>
      <c r="C44">
        <v>0.00197030726060651</v>
      </c>
      <c r="D44">
        <v>0.001669010145093665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0.001706247519023971</v>
      </c>
      <c r="C45">
        <v>0.001814707326215476</v>
      </c>
      <c r="D45">
        <v>0.001410730764249816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0.0017885381474865</v>
      </c>
      <c r="C46">
        <v>0.002095882777660473</v>
      </c>
      <c r="D46">
        <v>0.001823763176030598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0.001770763545005876</v>
      </c>
      <c r="C47">
        <v>0.002006697281800463</v>
      </c>
      <c r="D47">
        <v>0.001695037102051822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0.001898460806438701</v>
      </c>
      <c r="C48">
        <v>0.001924735798605291</v>
      </c>
      <c r="D48">
        <v>0.001894440577614106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0.001487153441864767</v>
      </c>
      <c r="C49">
        <v>0.001462003115169785</v>
      </c>
      <c r="D49">
        <v>0.001472154424989657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0.00158896780983154</v>
      </c>
      <c r="C50">
        <v>0.001538650752873734</v>
      </c>
      <c r="D50">
        <v>0.001589246795530732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0.001607318905429103</v>
      </c>
      <c r="C51">
        <v>0.001629367412312169</v>
      </c>
      <c r="D51">
        <v>0.001621183411396523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0.001693757001950871</v>
      </c>
      <c r="C52">
        <v>0.001656510281048217</v>
      </c>
      <c r="D52">
        <v>0.001673692859027906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0.001983540128569983</v>
      </c>
      <c r="C53">
        <v>0.001965958538894765</v>
      </c>
      <c r="D53">
        <v>0.001930683207527881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0.001685220975908275</v>
      </c>
      <c r="C54">
        <v>0.001439849887152805</v>
      </c>
      <c r="D54">
        <v>0.001354545819308944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0.001291412187596766</v>
      </c>
      <c r="C55">
        <v>0.001466099024520651</v>
      </c>
      <c r="D55">
        <v>0.001260996748362017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0.001410338909735378</v>
      </c>
      <c r="C56">
        <v>0.001704707557413106</v>
      </c>
      <c r="D56">
        <v>0.00155420825620623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0.00150889739920487</v>
      </c>
      <c r="C57">
        <v>0.001540035717183821</v>
      </c>
      <c r="D57">
        <v>0.001426538759270267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0.00149469806464664</v>
      </c>
      <c r="C58">
        <v>0.001505493252756949</v>
      </c>
      <c r="D58">
        <v>0.001342315590306953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0.001273163666790527</v>
      </c>
      <c r="C59">
        <v>0.001225570051043261</v>
      </c>
      <c r="D59">
        <v>0.001301465146685519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0.001369304083750751</v>
      </c>
      <c r="C60">
        <v>0.001309342412782344</v>
      </c>
      <c r="D60">
        <v>0.00139361950323393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0.001397788756225116</v>
      </c>
      <c r="C61">
        <v>0.001324609795027044</v>
      </c>
      <c r="D61">
        <v>0.001297344418422665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0.001451941674632342</v>
      </c>
      <c r="C62">
        <v>0.001364136787454453</v>
      </c>
      <c r="D62">
        <v>0.001395485151420539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0.001512050028648514</v>
      </c>
      <c r="C63">
        <v>0.001634596447907281</v>
      </c>
      <c r="D63">
        <v>0.001518383000275207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0.001735266691049851</v>
      </c>
      <c r="C64">
        <v>0.001717487576373918</v>
      </c>
      <c r="D64">
        <v>0.001638510786912413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0.0012184938994239</v>
      </c>
      <c r="C65">
        <v>0.001369322981063433</v>
      </c>
      <c r="D65">
        <v>0.001457965439859646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0.001435720279245022</v>
      </c>
      <c r="C66">
        <v>0.001462976195577842</v>
      </c>
      <c r="D66">
        <v>0.001502922074691315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0.001269939971712301</v>
      </c>
      <c r="C67">
        <v>0.001223378739613129</v>
      </c>
      <c r="D67">
        <v>0.001192992718704856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0.001589217401560745</v>
      </c>
      <c r="C68">
        <v>0.001632667447895753</v>
      </c>
      <c r="D68">
        <v>0.001614793870654731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0.00176727542518168</v>
      </c>
      <c r="C69">
        <v>0.001694483513721074</v>
      </c>
      <c r="D69">
        <v>0.001715577865665145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0.001698383198365158</v>
      </c>
      <c r="C70">
        <v>0.001752563811522231</v>
      </c>
      <c r="D70">
        <v>0.001720479854582986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0.00183204222040432</v>
      </c>
      <c r="C71">
        <v>0.001836519917288184</v>
      </c>
      <c r="D71">
        <v>0.001843152348397688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0.001222907662712152</v>
      </c>
      <c r="C72">
        <v>0.001249365741085416</v>
      </c>
      <c r="D72">
        <v>0.001302588003303147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0.001323395726599715</v>
      </c>
      <c r="C73">
        <v>0.001298502657486689</v>
      </c>
      <c r="D73">
        <v>0.001237750950247552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0.001479421736326538</v>
      </c>
      <c r="C74">
        <v>0.001417853644548</v>
      </c>
      <c r="D74">
        <v>0.001427684737041985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0.001506133524565706</v>
      </c>
      <c r="C75">
        <v>0.00140002014527766</v>
      </c>
      <c r="D75">
        <v>0.001416467717242127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0.001620278732234351</v>
      </c>
      <c r="C76">
        <v>0.00162618221022268</v>
      </c>
      <c r="D76">
        <v>0.001546665416262909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0.001593055827388288</v>
      </c>
      <c r="C77">
        <v>0.001629327934647211</v>
      </c>
      <c r="D77">
        <v>0.001587918057755035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0.001404733788038949</v>
      </c>
      <c r="C78">
        <v>0.001431678351523943</v>
      </c>
      <c r="D78">
        <v>0.001418522093965937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0.001356642812323445</v>
      </c>
      <c r="C79">
        <v>0.00139602177061957</v>
      </c>
      <c r="D79">
        <v>0.001299698837361896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0.001485130243981036</v>
      </c>
      <c r="C80">
        <v>0.001448269394001857</v>
      </c>
      <c r="D80">
        <v>0.001423819577277905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0.00142683317668387</v>
      </c>
      <c r="C81">
        <v>0.001491273672032021</v>
      </c>
      <c r="D81">
        <v>0.001339940949145461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0.001459538925683308</v>
      </c>
      <c r="C82">
        <v>0.001467103828504394</v>
      </c>
      <c r="D82">
        <v>0.001455127984756274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0.001510880002061347</v>
      </c>
      <c r="C83">
        <v>0.001558018422973867</v>
      </c>
      <c r="D83">
        <v>0.001483607024822513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0.001310884590337565</v>
      </c>
      <c r="C84">
        <v>0.001357735038472342</v>
      </c>
      <c r="D84">
        <v>0.001345758579539844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0.001408473058948551</v>
      </c>
      <c r="C85">
        <v>0.001482673795585534</v>
      </c>
      <c r="D85">
        <v>0.001450484559892276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0.001387076407338869</v>
      </c>
      <c r="C86">
        <v>0.001499103965465416</v>
      </c>
      <c r="D86">
        <v>0.001383104526552701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0.001667155530608355</v>
      </c>
      <c r="C87">
        <v>0.001751271113235129</v>
      </c>
      <c r="D87">
        <v>0.001730125581455086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0.001307361687195669</v>
      </c>
      <c r="C88">
        <v>0.001278524244862868</v>
      </c>
      <c r="D88">
        <v>0.00123967064135479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0.001333346451737513</v>
      </c>
      <c r="C89">
        <v>0.001293083387639204</v>
      </c>
      <c r="D89">
        <v>0.001293020300953737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0.001298621796498385</v>
      </c>
      <c r="C2">
        <v>0.001304411822881472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0.001405279250451523</v>
      </c>
      <c r="C3">
        <v>0.001409202344744329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0.001259438028061519</v>
      </c>
      <c r="C4">
        <v>0.001248071663850646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0.001207853942858876</v>
      </c>
      <c r="C5">
        <v>0.001212482808295742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0.001297247604645022</v>
      </c>
      <c r="C6">
        <v>0.001310466952996207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0.001403429891670885</v>
      </c>
      <c r="C7">
        <v>0.001409876660558367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0.001395023172722364</v>
      </c>
      <c r="C8">
        <v>0.001394818752981146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0.001516836609236161</v>
      </c>
      <c r="C9">
        <v>0.00151353563953944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0.001473260472879845</v>
      </c>
      <c r="C10">
        <v>0.001493342935987448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0.001302819674951626</v>
      </c>
      <c r="C11">
        <v>0.001300449172386167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0.001110994608068822</v>
      </c>
      <c r="C12">
        <v>0.001117201491530674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0.001221190056125836</v>
      </c>
      <c r="C13">
        <v>0.001207654386402024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0.001027967666243003</v>
      </c>
      <c r="C14">
        <v>0.001029336023721366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0.00106640435033466</v>
      </c>
      <c r="C15">
        <v>0.001068616462231266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0.0009801797699113724</v>
      </c>
      <c r="C16">
        <v>0.000998517150865562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0.000989666308107024</v>
      </c>
      <c r="C17">
        <v>0.0009982678351331163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0.001165709631319783</v>
      </c>
      <c r="C18">
        <v>0.001150440074125575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0.001113525573047177</v>
      </c>
      <c r="C19">
        <v>0.001111203750042478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0.001023366716208891</v>
      </c>
      <c r="C20">
        <v>0.001020098193839658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0.001062325650959143</v>
      </c>
      <c r="C21">
        <v>0.001044775690668477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0.001078418590876999</v>
      </c>
      <c r="C22">
        <v>0.001089116215963028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0.001090094665111489</v>
      </c>
      <c r="C23">
        <v>0.001083318466835207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0.001038696493467715</v>
      </c>
      <c r="C24">
        <v>0.00103446084679377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0.001033277184397994</v>
      </c>
      <c r="C25">
        <v>0.001038599801450944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0.001042523512198288</v>
      </c>
      <c r="C32">
        <v>0.00106035254762641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0.001834061811678112</v>
      </c>
      <c r="C33">
        <v>0.00168245704844594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0.00111711137512826</v>
      </c>
      <c r="C34">
        <v>0.001122230437947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0.00132643457976551</v>
      </c>
      <c r="C35">
        <v>0.00132591050446048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0.001322531707893666</v>
      </c>
      <c r="C36">
        <v>0.001322372086424639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0.001536492459966984</v>
      </c>
      <c r="C37">
        <v>0.001539710672086778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0.001461880431772377</v>
      </c>
      <c r="C38">
        <v>0.001452383808829277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0.001515253995118352</v>
      </c>
      <c r="C39">
        <v>0.001528887799543002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0.00138428594218567</v>
      </c>
      <c r="C40">
        <v>0.001359685810712108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0.001212988693219409</v>
      </c>
      <c r="C41">
        <v>0.0012321579929758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0.001313992647837122</v>
      </c>
      <c r="C42">
        <v>0.001298984685930935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0.001875257361597263</v>
      </c>
      <c r="C43">
        <v>0.001882166075550511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0.001910248569002738</v>
      </c>
      <c r="C44">
        <v>0.001916524030320634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0.001824357668628745</v>
      </c>
      <c r="C45">
        <v>0.001839623702722447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0.002096714067682534</v>
      </c>
      <c r="C46">
        <v>0.002104449496703007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0.002032952725426905</v>
      </c>
      <c r="C47">
        <v>0.002032108874791817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0.001842005749375658</v>
      </c>
      <c r="C48">
        <v>0.001847336827534579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0.001380938568758949</v>
      </c>
      <c r="C49">
        <v>0.001378655906312152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0.001457166473695386</v>
      </c>
      <c r="C50">
        <v>0.001453593135906008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0.00150330493556505</v>
      </c>
      <c r="C51">
        <v>0.001498731473370847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0.001508015424372025</v>
      </c>
      <c r="C52">
        <v>0.001518252481046929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0.00193611301508822</v>
      </c>
      <c r="C53">
        <v>0.00194104130148989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0.001581048782613567</v>
      </c>
      <c r="C54">
        <v>0.001580347594349308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0.001492291713328732</v>
      </c>
      <c r="C55">
        <v>0.001493451418005861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0.001468880753516434</v>
      </c>
      <c r="C56">
        <v>0.001434813088547012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0.001452766293415912</v>
      </c>
      <c r="C57">
        <v>0.001453654744545929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0.001307536834626918</v>
      </c>
      <c r="C58">
        <v>0.00132924290894421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0.001249365899122636</v>
      </c>
      <c r="C59">
        <v>0.001233086329370017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0.001242561198089381</v>
      </c>
      <c r="C60">
        <v>0.001245637695433159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0.001435144565943476</v>
      </c>
      <c r="C61">
        <v>0.001433520230455629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0.001414580777823195</v>
      </c>
      <c r="C62">
        <v>0.001408540053544008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0.001608203175088645</v>
      </c>
      <c r="C63">
        <v>0.001605820261946306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0.001612792948802999</v>
      </c>
      <c r="C64">
        <v>0.001612635673802375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0.001386011639472351</v>
      </c>
      <c r="C65">
        <v>0.001374682410064989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0.001413672242490652</v>
      </c>
      <c r="C66">
        <v>0.001421642426706465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0.00116822691356007</v>
      </c>
      <c r="C67">
        <v>0.001161554629869246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0.00152348977412718</v>
      </c>
      <c r="C68">
        <v>0.001530246011467325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0.001589162090870862</v>
      </c>
      <c r="C69">
        <v>0.001605144042930806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0.001672647947277595</v>
      </c>
      <c r="C70">
        <v>0.001674096397758887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0.001726887666184969</v>
      </c>
      <c r="C71">
        <v>0.001730149429441581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0.001119309636297772</v>
      </c>
      <c r="C72">
        <v>0.001118681840280552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0.001104615470005806</v>
      </c>
      <c r="C73">
        <v>0.001100449343603165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0.001370061608933715</v>
      </c>
      <c r="C74">
        <v>0.001370349718907138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0.0013766809852412</v>
      </c>
      <c r="C75">
        <v>0.001371537906292915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0.001569313130946079</v>
      </c>
      <c r="C76">
        <v>0.001578002243609516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0.001590854965241269</v>
      </c>
      <c r="C77">
        <v>0.00158475410621046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0.001339660190306164</v>
      </c>
      <c r="C78">
        <v>0.001342712021888915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0.001412353980176769</v>
      </c>
      <c r="C79">
        <v>0.001416193030694778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0.00144577417561406</v>
      </c>
      <c r="C80">
        <v>0.001442283521097554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0.001395028791415214</v>
      </c>
      <c r="C81">
        <v>0.001418088560289505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0.001409521846688641</v>
      </c>
      <c r="C82">
        <v>0.001411314933133592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0.001398118380717977</v>
      </c>
      <c r="C83">
        <v>0.001401471496506651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0.00133139657502725</v>
      </c>
      <c r="C84">
        <v>0.001336064798167519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0.00143310580825521</v>
      </c>
      <c r="C85">
        <v>0.001418131574236188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0.001489652134654479</v>
      </c>
      <c r="C86">
        <v>0.001486809622856582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0.001445847499848309</v>
      </c>
      <c r="C87">
        <v>0.001442070017842868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0.001251782351054173</v>
      </c>
      <c r="C88">
        <v>0.00125289382557438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0.001280319401968762</v>
      </c>
      <c r="C89">
        <v>0.001267885941081786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0.001410079823222523</v>
      </c>
      <c r="C2">
        <v>0.001273220403396527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0.001414757500418982</v>
      </c>
      <c r="C3">
        <v>0.001217790356147036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0.001149591020293883</v>
      </c>
      <c r="C4">
        <v>0.001219511162078225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0.001182760649076761</v>
      </c>
      <c r="C5">
        <v>0.001170667149718827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0.001288481703187663</v>
      </c>
      <c r="C6">
        <v>0.001280955448843694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0.001372018173118147</v>
      </c>
      <c r="C7">
        <v>0.001313816192157625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0.001416045194527189</v>
      </c>
      <c r="C8">
        <v>0.001301951196685033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0.001551854872167498</v>
      </c>
      <c r="C9">
        <v>0.001442536446606966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0.001536425528585108</v>
      </c>
      <c r="C10">
        <v>0.001370221313676392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0.001283244595027299</v>
      </c>
      <c r="C11">
        <v>0.001177212788316984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0.001158318979774576</v>
      </c>
      <c r="C12">
        <v>0.001109212031162846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0.001229519987146766</v>
      </c>
      <c r="C13">
        <v>0.001133542922335796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0.001104355352550563</v>
      </c>
      <c r="C14">
        <v>0.001187388875824983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0.001198171961203099</v>
      </c>
      <c r="C15">
        <v>0.001185970844682255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0.00100579808526108</v>
      </c>
      <c r="C16">
        <v>0.001201614866243569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0.00113749001230601</v>
      </c>
      <c r="C17">
        <v>0.00126071556254154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0.001056494383399759</v>
      </c>
      <c r="C18">
        <v>0.001140559281576381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0.001086931939508676</v>
      </c>
      <c r="C19">
        <v>0.001110614244160908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0.0009580416902963407</v>
      </c>
      <c r="C20">
        <v>0.00102807683351115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0.0009393338632071391</v>
      </c>
      <c r="C21">
        <v>0.001090859944737088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0.001018692316660343</v>
      </c>
      <c r="C22">
        <v>0.001009710104270214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0.001057996681157027</v>
      </c>
      <c r="C23">
        <v>0.001092940173637681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0.00105944965220927</v>
      </c>
      <c r="C24">
        <v>0.001089397297114561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0.001128668854232248</v>
      </c>
      <c r="C25">
        <v>0.001088706392780925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0.001386786403600127</v>
      </c>
      <c r="C26">
        <v>0.001153119942025671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0.001020362949930131</v>
      </c>
      <c r="C27">
        <v>0.00129583352674289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0.001166532261637398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0.001027918740874156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0.001280441057003502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0.001329633634103912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0.0008688656924182157</v>
      </c>
      <c r="C32">
        <v>0.0009291283617179992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0.001168816997960676</v>
      </c>
      <c r="C33">
        <v>0.0007259703997988254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0.001138058206006229</v>
      </c>
      <c r="C34">
        <v>0.001131297419363628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0.001356535888778475</v>
      </c>
      <c r="C35">
        <v>0.001299796021862091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0.00135819395529156</v>
      </c>
      <c r="C36">
        <v>0.001291301830287128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0.001542482584008115</v>
      </c>
      <c r="C37">
        <v>0.001386171712704908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0.001525890712661152</v>
      </c>
      <c r="C38">
        <v>0.001356485838284156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0.001287552187325976</v>
      </c>
      <c r="C39">
        <v>0.001296150281753702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0.001315073486153238</v>
      </c>
      <c r="C40">
        <v>0.001290997138758208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0.001345570571145565</v>
      </c>
      <c r="C41">
        <v>0.001165617126502739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0.001387083676041354</v>
      </c>
      <c r="C42">
        <v>0.001086545828810712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0.001858821988139492</v>
      </c>
      <c r="C43">
        <v>0.001445669538264798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0.001925831612302704</v>
      </c>
      <c r="C44">
        <v>0.001263920087256325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0.001781614269957363</v>
      </c>
      <c r="C45">
        <v>0.001447890944134326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0.001990270798915398</v>
      </c>
      <c r="C46">
        <v>0.001387178401713946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0.001957448008284797</v>
      </c>
      <c r="C47">
        <v>0.001456267861338953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0.001842762325538602</v>
      </c>
      <c r="C48">
        <v>0.001498635448754206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0.001367224628189372</v>
      </c>
      <c r="C49">
        <v>0.001302563388145716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0.001432386948670421</v>
      </c>
      <c r="C50">
        <v>0.001351282333071549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0.001520690573515895</v>
      </c>
      <c r="C51">
        <v>0.001472256608099282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0.001555514244546478</v>
      </c>
      <c r="C52">
        <v>0.00147411955402008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0.001796733600628033</v>
      </c>
      <c r="C53">
        <v>0.001514571971946884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0.001474467553740856</v>
      </c>
      <c r="C54">
        <v>0.001484054920634306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0.001392146888921321</v>
      </c>
      <c r="C55">
        <v>0.001216818140293448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0.001219757538395546</v>
      </c>
      <c r="C56">
        <v>0.001134251128413378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0.001449100892498104</v>
      </c>
      <c r="C57">
        <v>0.001332056399590683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0.001413414748057198</v>
      </c>
      <c r="C58">
        <v>0.001460362892989028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0.001162160030859139</v>
      </c>
      <c r="C59">
        <v>0.001254193398304012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0.001196453463728486</v>
      </c>
      <c r="C60">
        <v>0.00119304255342399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0.001303697174753998</v>
      </c>
      <c r="C61">
        <v>0.001149202833385453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0.001315474282496025</v>
      </c>
      <c r="C62">
        <v>0.001152343122494742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0.001638942211140201</v>
      </c>
      <c r="C63">
        <v>0.001435714840922228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0.001622144654789557</v>
      </c>
      <c r="C64">
        <v>0.001413159546300777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0.001367291765507748</v>
      </c>
      <c r="C65">
        <v>0.001359718980410368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0.001377542782518923</v>
      </c>
      <c r="C66">
        <v>0.00123539691245745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0.001155948775295174</v>
      </c>
      <c r="C67">
        <v>0.001075568955963172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0.001590898864411217</v>
      </c>
      <c r="C68">
        <v>0.001524400334040034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0.001594334622878209</v>
      </c>
      <c r="C69">
        <v>0.001430206006080131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0.001768174290010613</v>
      </c>
      <c r="C70">
        <v>0.001573995603381171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0.001759280260563989</v>
      </c>
      <c r="C71">
        <v>0.001463695062541938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0.001204217769626737</v>
      </c>
      <c r="C72">
        <v>0.001267729770562356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0.001161546994080998</v>
      </c>
      <c r="C73">
        <v>0.001211381958279777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0.001304065056604852</v>
      </c>
      <c r="C74">
        <v>0.00125961572688177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0.001324179043199054</v>
      </c>
      <c r="C75">
        <v>0.00126956684379425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0.001641593932355237</v>
      </c>
      <c r="C76">
        <v>0.001510989633712881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0.001603215409113934</v>
      </c>
      <c r="C77">
        <v>0.001543002622360697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0.001438435564027116</v>
      </c>
      <c r="C78">
        <v>0.001348213276027569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0.001423114978846301</v>
      </c>
      <c r="C79">
        <v>0.001329578730421776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0.001522096908600784</v>
      </c>
      <c r="C80">
        <v>0.001365208982203442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0.001464370595956205</v>
      </c>
      <c r="C81">
        <v>0.00136442993774951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0.001427944691227686</v>
      </c>
      <c r="C82">
        <v>0.001415255288970852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0.001436300401412187</v>
      </c>
      <c r="C83">
        <v>0.001442864218667997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0.001341194314376617</v>
      </c>
      <c r="C84">
        <v>0.001191216816383912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0.001332541891596313</v>
      </c>
      <c r="C85">
        <v>0.001157060166451781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0.001439807534772159</v>
      </c>
      <c r="C86">
        <v>0.00127461282313847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0.001392768527290528</v>
      </c>
      <c r="C87">
        <v>0.001252067953927715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0.001317353962283048</v>
      </c>
      <c r="C88">
        <v>0.001269505836244207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0.001342197794324453</v>
      </c>
      <c r="C89">
        <v>0.001259716905989437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0.001398554635550272</v>
      </c>
      <c r="D2">
        <v>0.001467144497497556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0.001479408183170237</v>
      </c>
      <c r="D3">
        <v>0.001466251498604413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0.001228325584184399</v>
      </c>
      <c r="D4">
        <v>0.001153731394548562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0.001228036785907879</v>
      </c>
      <c r="D5">
        <v>0.001220052721828813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0.001266707326475607</v>
      </c>
      <c r="D6">
        <v>0.001321365727154462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0.001357539349128982</v>
      </c>
      <c r="D7">
        <v>0.001427487426226598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0.001430853765866142</v>
      </c>
      <c r="D8">
        <v>0.001463185142131044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0.00164290421379672</v>
      </c>
      <c r="D9">
        <v>0.00164683844763139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0.001730274566216394</v>
      </c>
      <c r="D10">
        <v>0.001635398791898752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0.001303687817378952</v>
      </c>
      <c r="D11">
        <v>0.001379332154592689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0.001141379622154758</v>
      </c>
      <c r="D12">
        <v>0.001156615441860417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0.001270611447498478</v>
      </c>
      <c r="D13">
        <v>0.001227213977607309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0.001064752951761302</v>
      </c>
      <c r="D14">
        <v>0.0009694414018366901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0.001099250981381021</v>
      </c>
      <c r="D15">
        <v>0.001041704000067355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0.001083304173941239</v>
      </c>
      <c r="D16">
        <v>0.0009625588404910209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0.00103947172739833</v>
      </c>
      <c r="D17">
        <v>0.0009667393870842763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0.00104582892027654</v>
      </c>
      <c r="D18">
        <v>0.001022950980577852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0.001041803192273652</v>
      </c>
      <c r="D19">
        <v>0.0009957475933908043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0.0009866095653329654</v>
      </c>
      <c r="D20">
        <v>0.0008802472662002976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0.0009694744659563579</v>
      </c>
      <c r="D21">
        <v>0.0009016094821932851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0.0009985785410309392</v>
      </c>
      <c r="D22">
        <v>0.0009539392774177072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0.001035610574364781</v>
      </c>
      <c r="D23">
        <v>0.001024626902478511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0.001015973439232149</v>
      </c>
      <c r="D24">
        <v>0.000989863630595153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0.001045618527882433</v>
      </c>
      <c r="D25">
        <v>0.00100354709209613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0.0009768484832238756</v>
      </c>
      <c r="D26">
        <v>0.0008326825083068181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0.0009232907096463207</v>
      </c>
      <c r="D27">
        <v>0.001011398614435974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0.0008116117651104318</v>
      </c>
      <c r="D28">
        <v>0.0003347048284467746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0.0007720873619055729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0.001071081272504457</v>
      </c>
      <c r="D30">
        <v>0.001027968304697424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0.0010569609489878</v>
      </c>
      <c r="D31">
        <v>0.0007295284885913134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0.0008313688180910853</v>
      </c>
      <c r="D32">
        <v>0.0007267073976408662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0.0009506773848053334</v>
      </c>
      <c r="D33">
        <v>0.001147702326610063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0.001015961220820802</v>
      </c>
      <c r="D34">
        <v>0.0009985566167836468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0.001355041553662708</v>
      </c>
      <c r="D35">
        <v>0.001367369168087149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0.001373848754470696</v>
      </c>
      <c r="D36">
        <v>0.00136027616021766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0.001550446790014224</v>
      </c>
      <c r="D37">
        <v>0.001590274551572899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0.001481470190314405</v>
      </c>
      <c r="D38">
        <v>0.001524773524041571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0.001392290034420686</v>
      </c>
      <c r="D39">
        <v>0.00149843879900697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0.001368903542771154</v>
      </c>
      <c r="D40">
        <v>0.001402990833223569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0.001279659456594712</v>
      </c>
      <c r="D41">
        <v>0.001336084703370052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0.001255462346626589</v>
      </c>
      <c r="D42">
        <v>0.001355970812304022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0.001965963665497377</v>
      </c>
      <c r="D43">
        <v>0.001986160331112159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0.001981802042312572</v>
      </c>
      <c r="D44">
        <v>0.00197962303666155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0.001835303068147179</v>
      </c>
      <c r="D45">
        <v>0.001969938297153524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0.002185991944738625</v>
      </c>
      <c r="D46">
        <v>0.002115781891967294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0.002165662513670257</v>
      </c>
      <c r="D47">
        <v>0.002025087916580829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0.001966730366654373</v>
      </c>
      <c r="D48">
        <v>0.001978989360855483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0.001415156613515</v>
      </c>
      <c r="D49">
        <v>0.001458681605406601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0.001415158872173569</v>
      </c>
      <c r="D50">
        <v>0.001486925137072014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0.001617263865484455</v>
      </c>
      <c r="D51">
        <v>0.001631333843536032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0.001601129828935961</v>
      </c>
      <c r="D52">
        <v>0.001603214734982598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0.001963660136071382</v>
      </c>
      <c r="D53">
        <v>0.00202431306434582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0.001381285940905821</v>
      </c>
      <c r="D54">
        <v>0.001822214941166531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0.001288691554423969</v>
      </c>
      <c r="D55">
        <v>0.001483454692196426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0.001205990252998188</v>
      </c>
      <c r="D56">
        <v>0.001338452258568138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0.001522581227471747</v>
      </c>
      <c r="D57">
        <v>0.001531619040505077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0.001471384084358101</v>
      </c>
      <c r="D58">
        <v>0.001490257508438927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0.001204307092750934</v>
      </c>
      <c r="D59">
        <v>0.001204040169417162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0.001256535448606845</v>
      </c>
      <c r="D60">
        <v>0.001229123644051383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0.00133090908779899</v>
      </c>
      <c r="D61">
        <v>0.001325475936804247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0.001330979150323499</v>
      </c>
      <c r="D62">
        <v>0.001356032403232742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0.001498390748388684</v>
      </c>
      <c r="D63">
        <v>0.001705066860801109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0.001602531256071161</v>
      </c>
      <c r="D64">
        <v>0.001678110503980978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0.001480988750870705</v>
      </c>
      <c r="D65">
        <v>0.001472562696004671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0.001390937522899968</v>
      </c>
      <c r="D66">
        <v>0.00146424087176386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0.001195830675453115</v>
      </c>
      <c r="D67">
        <v>0.001179870938919085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0.001537758739878746</v>
      </c>
      <c r="D68">
        <v>0.00163133087295878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0.001599466969557398</v>
      </c>
      <c r="D69">
        <v>0.00165909227188927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0.001756286476421096</v>
      </c>
      <c r="D70">
        <v>0.001782686743397443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0.001761293443083327</v>
      </c>
      <c r="D71">
        <v>0.001760239118040062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0.001126055141424031</v>
      </c>
      <c r="D72">
        <v>0.001182975229446073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0.001265262025824979</v>
      </c>
      <c r="D73">
        <v>0.00123924611438824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0.001385826853251645</v>
      </c>
      <c r="D74">
        <v>0.001361395880707479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0.00128626971899757</v>
      </c>
      <c r="D75">
        <v>0.00134867467181075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0.001640107304955041</v>
      </c>
      <c r="D76">
        <v>0.001677029909060335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0.001681922393879604</v>
      </c>
      <c r="D77">
        <v>0.001666471399111369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0.001466878352555308</v>
      </c>
      <c r="D78">
        <v>0.001472739287677945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0.001560994630369047</v>
      </c>
      <c r="D79">
        <v>0.001539940067721812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0.001521986900587325</v>
      </c>
      <c r="D80">
        <v>0.001577262640813647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0.001652794923870311</v>
      </c>
      <c r="D81">
        <v>0.001612333823349555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0.001444214034479025</v>
      </c>
      <c r="D82">
        <v>0.001475856752648152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0.001441798425990523</v>
      </c>
      <c r="D83">
        <v>0.001451438423539657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0.00129934675230162</v>
      </c>
      <c r="D84">
        <v>0.001312630845430014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0.001286579491898267</v>
      </c>
      <c r="D85">
        <v>0.001347122253781859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0.001287948019939813</v>
      </c>
      <c r="D86">
        <v>0.001514755486095608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0.0013080745845604</v>
      </c>
      <c r="D87">
        <v>0.001463889307505004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0.001276628952768124</v>
      </c>
      <c r="D88">
        <v>0.001344043854046516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0.001275684415836955</v>
      </c>
      <c r="D89">
        <v>0.001304582433060256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0.001477055674565188</v>
      </c>
      <c r="C2">
        <v>0.001489345527517733</v>
      </c>
      <c r="D2">
        <v>0.001472504998515512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0.001427344218950326</v>
      </c>
      <c r="C3">
        <v>0.001478177784095524</v>
      </c>
      <c r="D3">
        <v>0.001403406034995218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0.001244977254234654</v>
      </c>
      <c r="C4">
        <v>0.001181048308171739</v>
      </c>
      <c r="D4">
        <v>0.001232606276083099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0.001217599300586463</v>
      </c>
      <c r="C5">
        <v>0.00121796264802681</v>
      </c>
      <c r="D5">
        <v>0.001212908519321367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0.001371993334212248</v>
      </c>
      <c r="C6">
        <v>0.001380460686454575</v>
      </c>
      <c r="D6">
        <v>0.001279938734180328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0.001461563413846847</v>
      </c>
      <c r="C7">
        <v>0.001353183637442357</v>
      </c>
      <c r="D7">
        <v>0.001428102822781758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0.001446003508482418</v>
      </c>
      <c r="C8">
        <v>0.001310504071124513</v>
      </c>
      <c r="D8">
        <v>0.001456163599184403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0.00159062601017353</v>
      </c>
      <c r="C9">
        <v>0.00159250825693182</v>
      </c>
      <c r="D9">
        <v>0.001579563910454518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0.001578373236049074</v>
      </c>
      <c r="C10">
        <v>0.001597033129605403</v>
      </c>
      <c r="D10">
        <v>0.001535592875748037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0.001259626424214029</v>
      </c>
      <c r="C11">
        <v>0.00129072938471418</v>
      </c>
      <c r="D11">
        <v>0.001137761051743665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0.001256883372341029</v>
      </c>
      <c r="C12">
        <v>0.001258927844682181</v>
      </c>
      <c r="D12">
        <v>0.001342898833467484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0.001195981901529355</v>
      </c>
      <c r="C13">
        <v>0.001211263195524428</v>
      </c>
      <c r="D13">
        <v>0.001238779255243785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0.001090396564162196</v>
      </c>
      <c r="C14">
        <v>0.001006117262680291</v>
      </c>
      <c r="D14">
        <v>0.001082155738961299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0.001258861696341127</v>
      </c>
      <c r="C15">
        <v>0.001194963112577638</v>
      </c>
      <c r="D15">
        <v>0.001114549114171036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0.00111203084144598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0.001206859736703336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0.001039967136559715</v>
      </c>
      <c r="C18">
        <v>0.001029016000726894</v>
      </c>
      <c r="D18">
        <v>0.001051972688138821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0.001062108384169071</v>
      </c>
      <c r="C19">
        <v>0.001040627409093229</v>
      </c>
      <c r="D19">
        <v>0.001007512818889964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0.0009230278214559921</v>
      </c>
      <c r="C20">
        <v>0.0008362488247387643</v>
      </c>
      <c r="D20">
        <v>0.0008467662814276593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0.000805711561538787</v>
      </c>
      <c r="C21">
        <v>0.0008604379410306657</v>
      </c>
      <c r="D21">
        <v>0.0009646405759507188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0.001052620138254705</v>
      </c>
      <c r="C22">
        <v>0.001080167363474165</v>
      </c>
      <c r="D22">
        <v>0.001027527916105302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0.001035089336132174</v>
      </c>
      <c r="C23">
        <v>0.001044207218573176</v>
      </c>
      <c r="D23">
        <v>0.00109763109301321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0.001069699737127655</v>
      </c>
      <c r="C24">
        <v>0.001041038485965124</v>
      </c>
      <c r="D24">
        <v>0.001090813840611852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0.001069941264313328</v>
      </c>
      <c r="C25">
        <v>0.001083650418031785</v>
      </c>
      <c r="D25">
        <v>0.001078921684957189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0.0005035151697181088</v>
      </c>
      <c r="C32">
        <v>0.0009647252736613154</v>
      </c>
      <c r="D32">
        <v>0.0004914794614402732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0.0005246231139608426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0.001008956296432153</v>
      </c>
      <c r="C34">
        <v>0.001005798980750817</v>
      </c>
      <c r="D34">
        <v>0.001066084963509241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0.001410364218001539</v>
      </c>
      <c r="C35">
        <v>0.001390066713015004</v>
      </c>
      <c r="D35">
        <v>0.001384644589999829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0.001370923476593893</v>
      </c>
      <c r="C36">
        <v>0.00136606959770749</v>
      </c>
      <c r="D36">
        <v>0.001353932670219535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0.001556037687630139</v>
      </c>
      <c r="C37">
        <v>0.001483233787223578</v>
      </c>
      <c r="D37">
        <v>0.001527665987114666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0.00150213362209403</v>
      </c>
      <c r="C38">
        <v>0.001439175159984463</v>
      </c>
      <c r="D38">
        <v>0.001451833555466679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0.001487751036117656</v>
      </c>
      <c r="C39">
        <v>0.001338972922172142</v>
      </c>
      <c r="D39">
        <v>0.001483671063506774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0.001462601119458108</v>
      </c>
      <c r="C40">
        <v>0.00131012382427509</v>
      </c>
      <c r="D40">
        <v>0.001411675563852849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0.001342194504161177</v>
      </c>
      <c r="C41">
        <v>0.001388660873406765</v>
      </c>
      <c r="D41">
        <v>0.001326610034881662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0.001314036290806887</v>
      </c>
      <c r="C42">
        <v>0.001377676468412877</v>
      </c>
      <c r="D42">
        <v>0.001291977043900038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0.00199111059768997</v>
      </c>
      <c r="C43">
        <v>0.001852625602691621</v>
      </c>
      <c r="D43">
        <v>0.001872111435059847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0.002049052956579686</v>
      </c>
      <c r="C44">
        <v>0.00173367209141956</v>
      </c>
      <c r="D44">
        <v>0.001926451457295722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0.002031843830278091</v>
      </c>
      <c r="C45">
        <v>0.001405652271305889</v>
      </c>
      <c r="D45">
        <v>0.001896758012643611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0.002091701186538951</v>
      </c>
      <c r="C46">
        <v>0.00201654103261717</v>
      </c>
      <c r="D46">
        <v>0.001950187488866806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0.002113603292476504</v>
      </c>
      <c r="C47">
        <v>0.001957295545678089</v>
      </c>
      <c r="D47">
        <v>0.001942185222358647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0.001936892463331851</v>
      </c>
      <c r="C48">
        <v>0.001930972698252481</v>
      </c>
      <c r="D48">
        <v>0.001827347874979948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0.001422897604929673</v>
      </c>
      <c r="C49">
        <v>0.001426073770662412</v>
      </c>
      <c r="D49">
        <v>0.00133196304693734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0.001417532337361714</v>
      </c>
      <c r="C50">
        <v>0.001416628681277675</v>
      </c>
      <c r="D50">
        <v>0.001336181258935751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0.001574008713218722</v>
      </c>
      <c r="C51">
        <v>0.001606124137305937</v>
      </c>
      <c r="D51">
        <v>0.001541267717944622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0.001528848254766876</v>
      </c>
      <c r="C52">
        <v>0.001568767521486293</v>
      </c>
      <c r="D52">
        <v>0.001497196516762136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0.001949404124003175</v>
      </c>
      <c r="C53">
        <v>0.001990138533321731</v>
      </c>
      <c r="D53">
        <v>0.001873561110262694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0.001806899125309647</v>
      </c>
      <c r="C54">
        <v>0.001239125791563997</v>
      </c>
      <c r="D54">
        <v>0.001607323146459681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0.001491149737483869</v>
      </c>
      <c r="C55">
        <v>0.001417683580327251</v>
      </c>
      <c r="D55">
        <v>0.001323181139014196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0.001455664787135902</v>
      </c>
      <c r="C56">
        <v>0.001399681652740886</v>
      </c>
      <c r="D56">
        <v>0.001289144059156238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0.00147600767551722</v>
      </c>
      <c r="C57">
        <v>0.001420473618494285</v>
      </c>
      <c r="D57">
        <v>0.001467401960326242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0.001370998129720971</v>
      </c>
      <c r="C58">
        <v>0.00135456782152958</v>
      </c>
      <c r="D58">
        <v>0.001341153554720135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0.001240961838761885</v>
      </c>
      <c r="C59">
        <v>0.001177468530872265</v>
      </c>
      <c r="D59">
        <v>0.00121057013471116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0.001223454487192544</v>
      </c>
      <c r="C60">
        <v>0.001209751205598444</v>
      </c>
      <c r="D60">
        <v>0.001208038531814951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0.001294402543023854</v>
      </c>
      <c r="C61">
        <v>0.001295567793325366</v>
      </c>
      <c r="D61">
        <v>0.00120438580853608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0.001242949059973007</v>
      </c>
      <c r="C62">
        <v>0.001246118397803138</v>
      </c>
      <c r="D62">
        <v>0.001216435221207744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0.001767193369141604</v>
      </c>
      <c r="C63">
        <v>0.001571341980188652</v>
      </c>
      <c r="D63">
        <v>0.001719169439157293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0.00169259447491346</v>
      </c>
      <c r="C64">
        <v>0.001552611300899106</v>
      </c>
      <c r="D64">
        <v>0.001652368247886647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0.001522703809438783</v>
      </c>
      <c r="C65">
        <v>0.001502759725981912</v>
      </c>
      <c r="D65">
        <v>0.00145992860067088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0.001471537006638408</v>
      </c>
      <c r="C66">
        <v>0.001523085220364164</v>
      </c>
      <c r="D66">
        <v>0.001544321423081899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0.001152115751071719</v>
      </c>
      <c r="C67">
        <v>0.001083152484410178</v>
      </c>
      <c r="D67">
        <v>0.001008817384971145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0.001701665294027274</v>
      </c>
      <c r="C68">
        <v>0.001644834934902909</v>
      </c>
      <c r="D68">
        <v>0.00163978590299771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0.001656262938577723</v>
      </c>
      <c r="C69">
        <v>0.001669541958291183</v>
      </c>
      <c r="D69">
        <v>0.00157817337781765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0.001879076508464003</v>
      </c>
      <c r="C70">
        <v>0.001930207954215102</v>
      </c>
      <c r="D70">
        <v>0.001941213836326978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0.001802881297215225</v>
      </c>
      <c r="C71">
        <v>0.001847503820160865</v>
      </c>
      <c r="D71">
        <v>0.001820554065577202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0.001287083685519083</v>
      </c>
      <c r="C72">
        <v>0.001240678689884269</v>
      </c>
      <c r="D72">
        <v>0.001276835740924503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0.001188769508338522</v>
      </c>
      <c r="C73">
        <v>0.001180298669767295</v>
      </c>
      <c r="D73">
        <v>0.001266965328223861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0.001316664625712914</v>
      </c>
      <c r="C74">
        <v>0.001319980950079599</v>
      </c>
      <c r="D74">
        <v>0.001295981521636175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0.001292301883885078</v>
      </c>
      <c r="C75">
        <v>0.001328009951241183</v>
      </c>
      <c r="D75">
        <v>0.001289420502487796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0.001667836646524709</v>
      </c>
      <c r="C76">
        <v>0.001661903616285787</v>
      </c>
      <c r="D76">
        <v>0.001693532187514043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0.001583002367073537</v>
      </c>
      <c r="C77">
        <v>0.001577258923993693</v>
      </c>
      <c r="D77">
        <v>0.001555026979743069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0.001384021515332279</v>
      </c>
      <c r="C78">
        <v>0.001429064484681903</v>
      </c>
      <c r="D78">
        <v>0.001366120940828298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0.00137032828034148</v>
      </c>
      <c r="C79">
        <v>0.001382444873396668</v>
      </c>
      <c r="D79">
        <v>0.001329547135542387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0.001551712890760001</v>
      </c>
      <c r="C80">
        <v>0.001513193060976342</v>
      </c>
      <c r="D80">
        <v>0.001528313009025563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0.001522021438672685</v>
      </c>
      <c r="C81">
        <v>0.001502632270844499</v>
      </c>
      <c r="D81">
        <v>0.001477703329357844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0.001499278671025511</v>
      </c>
      <c r="C82">
        <v>0.001480080680974535</v>
      </c>
      <c r="D82">
        <v>0.001451118026255114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0.001412672579023872</v>
      </c>
      <c r="C83">
        <v>0.001401807127064171</v>
      </c>
      <c r="D83">
        <v>0.001397138821289663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0.001368358065060394</v>
      </c>
      <c r="C84">
        <v>0.001327502445246572</v>
      </c>
      <c r="D84">
        <v>0.001316108027471984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0.001360147284445244</v>
      </c>
      <c r="C85">
        <v>0.001309971292325963</v>
      </c>
      <c r="D85">
        <v>0.001356810946756413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0.001538824528567885</v>
      </c>
      <c r="C86">
        <v>0.001265988801505169</v>
      </c>
      <c r="D86">
        <v>0.001453993314815579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0.001414306407079401</v>
      </c>
      <c r="C87">
        <v>0.001358118895650872</v>
      </c>
      <c r="D87">
        <v>0.001368707280369469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0.00131823758416966</v>
      </c>
      <c r="C88">
        <v>0.00130740070979805</v>
      </c>
      <c r="D88">
        <v>0.001284124494586963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0.001293604193629231</v>
      </c>
      <c r="C89">
        <v>0.001320748707954139</v>
      </c>
      <c r="D89">
        <v>0.001290807392442386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0.001422681679046476</v>
      </c>
      <c r="C2">
        <v>0.001097670537855461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0.001393085307004506</v>
      </c>
      <c r="C3">
        <v>0.001211257708045921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0.001242034963255905</v>
      </c>
      <c r="C4">
        <v>0.001096215121479671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0.00131201748338837</v>
      </c>
      <c r="C5">
        <v>0.001294370993668973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0.001372413111110088</v>
      </c>
      <c r="C6">
        <v>0.001210352928004189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0.001502442169442175</v>
      </c>
      <c r="C7">
        <v>0.00143144193922929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0.001512963016858991</v>
      </c>
      <c r="C8">
        <v>0.001399347619149382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0.001632005822190031</v>
      </c>
      <c r="C9">
        <v>0.001567081634586394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0.001638274624082905</v>
      </c>
      <c r="C10">
        <v>0.001533394916425083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0.001433175601199329</v>
      </c>
      <c r="C11">
        <v>0.00112719303960527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0.001232447224954586</v>
      </c>
      <c r="C12">
        <v>0.001145550508922695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0.001323109168380849</v>
      </c>
      <c r="C13">
        <v>0.001198536652359258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0.001127591363246334</v>
      </c>
      <c r="C14">
        <v>0.001088571454522974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0.001135709871739357</v>
      </c>
      <c r="C15">
        <v>0.001113609770527221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0.001143399534670081</v>
      </c>
      <c r="C16">
        <v>0.00107210230108438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0.001104765782557776</v>
      </c>
      <c r="C17">
        <v>0.001100041615524373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0.001159812287896521</v>
      </c>
      <c r="C18">
        <v>0.00110777383199006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0.001130560607028504</v>
      </c>
      <c r="C19">
        <v>0.001125153021821301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0.0008812540751685547</v>
      </c>
      <c r="C20">
        <v>0.0008481557412233087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0.0008777447649730305</v>
      </c>
      <c r="C21">
        <v>0.0008565901358530897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0.001121793581189242</v>
      </c>
      <c r="C22">
        <v>0.001084481194499354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0.001065725345308072</v>
      </c>
      <c r="C23">
        <v>0.001098957597512932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0.001086107637911167</v>
      </c>
      <c r="C24">
        <v>0.001038387607730718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0.001058810756129604</v>
      </c>
      <c r="C25">
        <v>0.001098790594610981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0.001084056363344706</v>
      </c>
      <c r="C26">
        <v>0.001051727104564551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0.001179376172080663</v>
      </c>
      <c r="C27">
        <v>0.001073254077312335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0.001000262472263313</v>
      </c>
      <c r="C28">
        <v>0.0009072129142736683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0.001037390133667452</v>
      </c>
      <c r="C29">
        <v>0.0009798467765859476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0.001067550903105445</v>
      </c>
      <c r="C30">
        <v>0.001069941681869809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0.001139370122091002</v>
      </c>
      <c r="C31">
        <v>0.001114714907600753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0.0009070253051299181</v>
      </c>
      <c r="C32">
        <v>0.0005203048724524706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0.001096552026204087</v>
      </c>
      <c r="C33">
        <v>0.0006400814479844564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0.001110039948183666</v>
      </c>
      <c r="C34">
        <v>0.001128520386152689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0.001435192706191295</v>
      </c>
      <c r="C35">
        <v>0.001390044269949294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0.001430742696667391</v>
      </c>
      <c r="C36">
        <v>0.001387762560042856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0.001556807367973413</v>
      </c>
      <c r="C37">
        <v>0.0015479966031658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0.001488954673393392</v>
      </c>
      <c r="C38">
        <v>0.001459317312838994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0.001289081129860798</v>
      </c>
      <c r="C39">
        <v>0.00128140710611743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0.001362004588978986</v>
      </c>
      <c r="C40">
        <v>0.001382303719098369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0.001427653011863161</v>
      </c>
      <c r="C41">
        <v>0.001267827303458091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0.0014458390385305</v>
      </c>
      <c r="C42">
        <v>0.001373253720728826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0.002032291395054816</v>
      </c>
      <c r="C43">
        <v>0.001975693432817735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0.002029718367505616</v>
      </c>
      <c r="C44">
        <v>0.002022857084418373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0.001808523624257215</v>
      </c>
      <c r="C45">
        <v>0.001769832110953683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0.002215312439921558</v>
      </c>
      <c r="C46">
        <v>0.002121392616123857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0.002102748222498229</v>
      </c>
      <c r="C47">
        <v>0.002102226765631956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0.002120679205254305</v>
      </c>
      <c r="C48">
        <v>0.002032127991284321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0.001552030505040677</v>
      </c>
      <c r="C49">
        <v>0.001294724599204197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0.001596992149433476</v>
      </c>
      <c r="C50">
        <v>0.001416583947626442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0.001642453168502533</v>
      </c>
      <c r="C51">
        <v>0.001408706401664462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0.001694992701514385</v>
      </c>
      <c r="C52">
        <v>0.00151613879894569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0.002061964673154646</v>
      </c>
      <c r="C53">
        <v>0.001934394488124901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0.001574500533367753</v>
      </c>
      <c r="C54">
        <v>0.001562939814459419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0.001443737430322006</v>
      </c>
      <c r="C55">
        <v>0.001425335769594946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0.001421968253271189</v>
      </c>
      <c r="C56">
        <v>0.001396211925710208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0.001540042315294462</v>
      </c>
      <c r="C57">
        <v>0.001546588926019309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0.001498941374324996</v>
      </c>
      <c r="C58">
        <v>0.001510457243097739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0.00123551482049093</v>
      </c>
      <c r="C59">
        <v>0.001108218800537504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0.0013304537741067</v>
      </c>
      <c r="C60">
        <v>0.001265013450206554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0.001405583916567501</v>
      </c>
      <c r="C61">
        <v>0.001265569065220785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0.001482580975564641</v>
      </c>
      <c r="C62">
        <v>0.001343670054479728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0.00176288941609253</v>
      </c>
      <c r="C63">
        <v>0.001607990084616472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0.001765520759138321</v>
      </c>
      <c r="C64">
        <v>0.001674586270500215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0.001475778970513662</v>
      </c>
      <c r="C65">
        <v>0.001349435078741419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0.001496996264984039</v>
      </c>
      <c r="C66">
        <v>0.001358925278895997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0.001298327885437909</v>
      </c>
      <c r="C67">
        <v>0.001146742205224735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0.001660537843391892</v>
      </c>
      <c r="C68">
        <v>0.001482811162079004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0.001717710710546451</v>
      </c>
      <c r="C69">
        <v>0.001581958864794357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0.001829062991819528</v>
      </c>
      <c r="C70">
        <v>0.001681644133219073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0.001847907629874102</v>
      </c>
      <c r="C71">
        <v>0.001816191216198829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0.001206519266724684</v>
      </c>
      <c r="C72">
        <v>0.001156304240300271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0.001279209606817481</v>
      </c>
      <c r="C73">
        <v>0.001191406294698367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0.00155406740844322</v>
      </c>
      <c r="C74">
        <v>0.001336817603589981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0.001524400997808889</v>
      </c>
      <c r="C75">
        <v>0.001382624337433093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0.001758312879988522</v>
      </c>
      <c r="C76">
        <v>0.001690580484278911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0.001666495103616757</v>
      </c>
      <c r="C77">
        <v>0.001682637862584546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0.001493738773004974</v>
      </c>
      <c r="C78">
        <v>0.001450415716244606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0.001493350930185642</v>
      </c>
      <c r="C79">
        <v>0.001472951161027279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0.001538501261356509</v>
      </c>
      <c r="C80">
        <v>0.001522121018020233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0.001514630428441292</v>
      </c>
      <c r="C81">
        <v>0.001433412973559219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0.001523464638542231</v>
      </c>
      <c r="C82">
        <v>0.0015009248285094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0.001505733305334592</v>
      </c>
      <c r="C83">
        <v>0.001494572343523926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0.00137999159709705</v>
      </c>
      <c r="C84">
        <v>0.001223649851056338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0.001423965438749236</v>
      </c>
      <c r="C85">
        <v>0.001282663319324526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0.001555365803491144</v>
      </c>
      <c r="C86">
        <v>0.001413099915934904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0.001548234953975505</v>
      </c>
      <c r="C87">
        <v>0.001444017400479027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0.001373663357622108</v>
      </c>
      <c r="C88">
        <v>0.001364452054628989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0.001399094029550934</v>
      </c>
      <c r="C89">
        <v>0.001332514748320959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0.001431537742322644</v>
      </c>
      <c r="C2">
        <v>0.001312713670397691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0.001352625879307807</v>
      </c>
      <c r="C3">
        <v>0.001314778131933934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0.001222014045713982</v>
      </c>
      <c r="C4">
        <v>0.001225013748831345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0.00121327488124029</v>
      </c>
      <c r="C5">
        <v>0.001247403311450772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0.001089689213964304</v>
      </c>
      <c r="C6">
        <v>0.001181237833407067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0.001426570411193348</v>
      </c>
      <c r="C7">
        <v>0.001311579282483761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0.001279292933469401</v>
      </c>
      <c r="C8">
        <v>0.001346318256060325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0.001579666495672427</v>
      </c>
      <c r="C9">
        <v>0.001544366468531546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0.001569416727514656</v>
      </c>
      <c r="C10">
        <v>0.0015254831503453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0.001453268950341846</v>
      </c>
      <c r="C11">
        <v>0.001262600574374413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0.001035976249969441</v>
      </c>
      <c r="C12">
        <v>0.0008994836673067128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0.000982285317757607</v>
      </c>
      <c r="C13">
        <v>0.00100159549874661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0.001031382410311536</v>
      </c>
      <c r="C14">
        <v>0.001013468829801746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0.00113302134792603</v>
      </c>
      <c r="C15">
        <v>0.00105439598829595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0.001000458538534454</v>
      </c>
      <c r="C16">
        <v>0.001051437860575067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0.0009780239976792543</v>
      </c>
      <c r="C17">
        <v>0.001137945048168888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0.001023159242761502</v>
      </c>
      <c r="C18">
        <v>0.001102584664944775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0.001050703706645682</v>
      </c>
      <c r="C19">
        <v>0.001054975882141014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0.0009193990201699475</v>
      </c>
      <c r="C20">
        <v>0.0009794374782705702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0.0009223753886689092</v>
      </c>
      <c r="C21">
        <v>0.0009765185808646492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0.000984673417995303</v>
      </c>
      <c r="C22">
        <v>0.001025553931435379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0.0009812847323094804</v>
      </c>
      <c r="C23">
        <v>0.001040545444663043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0.0009733021447939398</v>
      </c>
      <c r="C24">
        <v>0.001000253544269322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0.000997496992815286</v>
      </c>
      <c r="C25">
        <v>0.001029210325365466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0.0009438858295631124</v>
      </c>
      <c r="C26">
        <v>0.0009505722135913799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0.001022680943379866</v>
      </c>
      <c r="C27">
        <v>0.001016282036432773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0.0009538629953052411</v>
      </c>
      <c r="C28">
        <v>0.0009396899001227932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0.0009390584634173946</v>
      </c>
      <c r="C29">
        <v>0.0009594882346335704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0.0009225321812386301</v>
      </c>
      <c r="C30">
        <v>0.0009902140879506263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0.001012599418141977</v>
      </c>
      <c r="C31">
        <v>0.001074254775679302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0.001095835267572992</v>
      </c>
      <c r="C32">
        <v>0.0006872629190261347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0.001265383746666724</v>
      </c>
      <c r="C33">
        <v>0.0008118098980048671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0.001069077079227358</v>
      </c>
      <c r="C34">
        <v>0.001085846930801799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0.001345282928156921</v>
      </c>
      <c r="C35">
        <v>0.001320928614216728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0.001324003794548381</v>
      </c>
      <c r="C36">
        <v>0.00132533418963521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0.001500010792326719</v>
      </c>
      <c r="C37">
        <v>0.001504552234059889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0.001421618045562701</v>
      </c>
      <c r="C38">
        <v>0.001478551929742227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0.001411575372110847</v>
      </c>
      <c r="C39">
        <v>0.001426028802483301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0.001435064751545879</v>
      </c>
      <c r="C40">
        <v>0.001435927260899916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0.001479552437259197</v>
      </c>
      <c r="C41">
        <v>0.001249813487927234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0.001323943236241058</v>
      </c>
      <c r="C42">
        <v>0.001310550583885079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0.001815158421763367</v>
      </c>
      <c r="C43">
        <v>0.001838558702849259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0.001808776555003828</v>
      </c>
      <c r="C44">
        <v>0.001864378598523987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0.001649823941495857</v>
      </c>
      <c r="C45">
        <v>0.001784016271657159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0.001972640727322097</v>
      </c>
      <c r="C46">
        <v>0.001965445383878735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0.002051619880024918</v>
      </c>
      <c r="C47">
        <v>0.002072501046126963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0.001867085235731802</v>
      </c>
      <c r="C48">
        <v>0.001806837509029824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0.001475398573503084</v>
      </c>
      <c r="C49">
        <v>0.001368148596562478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0.001487323246230131</v>
      </c>
      <c r="C50">
        <v>0.001412471621804246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0.001552660787798024</v>
      </c>
      <c r="C51">
        <v>0.001461330320068458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0.001530814940740976</v>
      </c>
      <c r="C52">
        <v>0.001453250502730984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0.001992396391990194</v>
      </c>
      <c r="C53">
        <v>0.001894722975194655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0.001617663634343058</v>
      </c>
      <c r="C54">
        <v>0.001630250208602965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0.001557118073067518</v>
      </c>
      <c r="C55">
        <v>0.001350352019002474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0.001454827814585472</v>
      </c>
      <c r="C56">
        <v>0.001386238711417266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0.001426333039438396</v>
      </c>
      <c r="C57">
        <v>0.001459588868160929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0.001318913166683324</v>
      </c>
      <c r="C58">
        <v>0.001378104904934908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0.001218580058775842</v>
      </c>
      <c r="C59">
        <v>0.001202494769483136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0.001215574333224239</v>
      </c>
      <c r="C60">
        <v>0.001207861392031646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0.001465741302661681</v>
      </c>
      <c r="C61">
        <v>0.001445323751549128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0.001460810238234972</v>
      </c>
      <c r="C62">
        <v>0.001378589812356521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0.001705571311469098</v>
      </c>
      <c r="C63">
        <v>0.001562188044157861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0.001593706844416271</v>
      </c>
      <c r="C64">
        <v>0.001555175502758743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0.001466869688268657</v>
      </c>
      <c r="C65">
        <v>0.001316439626771506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0.001426755897682597</v>
      </c>
      <c r="C66">
        <v>0.001379362914137476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0.001317250468687729</v>
      </c>
      <c r="C67">
        <v>0.001206448865363611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0.001628462870262983</v>
      </c>
      <c r="C68">
        <v>0.001500634883845908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0.001602844014165125</v>
      </c>
      <c r="C69">
        <v>0.001515738422857967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0.001806310103076728</v>
      </c>
      <c r="C70">
        <v>0.001671358339081053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0.001729567772896348</v>
      </c>
      <c r="C71">
        <v>0.001702619231587228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0.001130915610081918</v>
      </c>
      <c r="C72">
        <v>0.0009884699998814067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0.001041334194258985</v>
      </c>
      <c r="C73">
        <v>0.001062543294594505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0.001491116474706696</v>
      </c>
      <c r="C74">
        <v>0.001433507921847061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0.001491886355425068</v>
      </c>
      <c r="C75">
        <v>0.001441231619195271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0.00160483296237375</v>
      </c>
      <c r="C76">
        <v>0.001594219165521541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0.001549587056532883</v>
      </c>
      <c r="C77">
        <v>0.001591176291057963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0.001367402526868307</v>
      </c>
      <c r="C78">
        <v>0.001354045464740564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0.001384685209952295</v>
      </c>
      <c r="C79">
        <v>0.001383835046898269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0.001492874775185437</v>
      </c>
      <c r="C80">
        <v>0.001467639454353452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0.001500198314205283</v>
      </c>
      <c r="C81">
        <v>0.00147106020005699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0.001379151239651581</v>
      </c>
      <c r="C82">
        <v>0.001326320325384083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0.001347930153581099</v>
      </c>
      <c r="C83">
        <v>0.001341916088998816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0.001190127506011801</v>
      </c>
      <c r="C84">
        <v>0.00118775555492319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0.001193824386528454</v>
      </c>
      <c r="C85">
        <v>0.001239581296984924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0.00148326830985268</v>
      </c>
      <c r="C86">
        <v>0.001347305779279357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0.001429584270484782</v>
      </c>
      <c r="C87">
        <v>0.001390155246050649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0.001403912412390008</v>
      </c>
      <c r="C88">
        <v>0.001254749774960871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0.001292186873492479</v>
      </c>
      <c r="C89">
        <v>0.001293181432540398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0.001437450226004575</v>
      </c>
      <c r="C2">
        <v>0.001423278079522783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0.001323586906902959</v>
      </c>
      <c r="C3">
        <v>0.001414891154822751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0.001234357294993512</v>
      </c>
      <c r="C4">
        <v>0.001250227625895115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0.001243983301675961</v>
      </c>
      <c r="C5">
        <v>0.001209070928633327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0.001373660314129665</v>
      </c>
      <c r="C6">
        <v>0.001261218188429827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0.00141003023188528</v>
      </c>
      <c r="C7">
        <v>0.001416570159322327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0.001355447077700337</v>
      </c>
      <c r="C8">
        <v>0.001427101082446554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0.001682289932129303</v>
      </c>
      <c r="C9">
        <v>0.001646144356663254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0.001603660483077099</v>
      </c>
      <c r="C10">
        <v>0.001575088812634191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0.001362146697696668</v>
      </c>
      <c r="C11">
        <v>0.00112626158513934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0.00105729661563812</v>
      </c>
      <c r="C12">
        <v>0.001076984802211607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0.001112520928894462</v>
      </c>
      <c r="C13">
        <v>0.001203274667567227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0.001068545091277058</v>
      </c>
      <c r="C14">
        <v>0.001044013932581738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0.001090193482735971</v>
      </c>
      <c r="C15">
        <v>0.001052330753234069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0.001018431500772171</v>
      </c>
      <c r="C16">
        <v>0.001030246839159512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0.001035113517114372</v>
      </c>
      <c r="C17">
        <v>0.001063473658575115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0.001069708603556543</v>
      </c>
      <c r="C18">
        <v>0.00112553583138528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0.001031281336451951</v>
      </c>
      <c r="C19">
        <v>0.00111267045228233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0.0009002092442657917</v>
      </c>
      <c r="C20">
        <v>0.0009653778105883592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0.0009257154064956705</v>
      </c>
      <c r="C21">
        <v>0.001002755897136823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0.001040704377406688</v>
      </c>
      <c r="C22">
        <v>0.001092832560386471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0.001071072302816398</v>
      </c>
      <c r="C23">
        <v>0.001127167237845591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0.001025294053894739</v>
      </c>
      <c r="C24">
        <v>0.001043832202685046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0.00103571092602194</v>
      </c>
      <c r="C25">
        <v>0.001044786577790008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0.001022082933824836</v>
      </c>
      <c r="C26">
        <v>0.001031896652500871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0.001013868242786403</v>
      </c>
      <c r="C27">
        <v>0.001069861178847157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0.0009930245125999776</v>
      </c>
      <c r="C28">
        <v>0.0009533155240422759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0.0009041234121297717</v>
      </c>
      <c r="C29">
        <v>0.0009106563659678205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0.0008932405252945367</v>
      </c>
      <c r="C30">
        <v>0.0009984222440676683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0.001013840473168491</v>
      </c>
      <c r="C31">
        <v>0.001058776756690349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0.00106001554882419</v>
      </c>
      <c r="C32">
        <v>0.0009382667411881738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0.0009512652686680667</v>
      </c>
      <c r="C33">
        <v>0.0004519388295937626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0.00107933312734773</v>
      </c>
      <c r="C34">
        <v>0.001103821859354224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0.001384829822404613</v>
      </c>
      <c r="C35">
        <v>0.001363251301875629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0.001360624849746043</v>
      </c>
      <c r="C36">
        <v>0.001366835463148887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0.001510097323085708</v>
      </c>
      <c r="C37">
        <v>0.001512855910970008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0.00137805675319396</v>
      </c>
      <c r="C38">
        <v>0.001426262575665978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0.001443239267857795</v>
      </c>
      <c r="C39">
        <v>0.001423834136381973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0.001199785221135244</v>
      </c>
      <c r="C40">
        <v>0.00129562625013768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0.001388723410922892</v>
      </c>
      <c r="C41">
        <v>0.001359344194458137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0.00136609518991669</v>
      </c>
      <c r="C42">
        <v>0.001440401314117691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0.001893173203847468</v>
      </c>
      <c r="C43">
        <v>0.001860535317282491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0.001913344519901879</v>
      </c>
      <c r="C44">
        <v>0.001961825656438193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0.001676241124746521</v>
      </c>
      <c r="C45">
        <v>0.001758606325429564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0.002101469673817196</v>
      </c>
      <c r="C46">
        <v>0.002051899602050863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0.002016713353863307</v>
      </c>
      <c r="C47">
        <v>0.002042204227091663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0.001971418400355356</v>
      </c>
      <c r="C48">
        <v>0.001828002772936997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0.001444392055813362</v>
      </c>
      <c r="C49">
        <v>0.001362288383996762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0.001471087172783308</v>
      </c>
      <c r="C50">
        <v>0.001402321830747916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0.001583144249145626</v>
      </c>
      <c r="C51">
        <v>0.001493601670632731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0.001542910520681285</v>
      </c>
      <c r="C52">
        <v>0.001454414029286946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0.001998267335241764</v>
      </c>
      <c r="C53">
        <v>0.0018535990487165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0.001587645291176632</v>
      </c>
      <c r="C54">
        <v>0.001677913588438171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0.001639585656759975</v>
      </c>
      <c r="C55">
        <v>0.001530999538525686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0.001511644392782572</v>
      </c>
      <c r="C56">
        <v>0.001366294014017102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0.001531222003863956</v>
      </c>
      <c r="C57">
        <v>0.001519002853412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0.001408380750875378</v>
      </c>
      <c r="C58">
        <v>0.00144442265317345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0.001280967636196581</v>
      </c>
      <c r="C59">
        <v>0.001238027913277199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0.001283247410922174</v>
      </c>
      <c r="C60">
        <v>0.001263811526188479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0.001358513155751248</v>
      </c>
      <c r="C61">
        <v>0.001290703145390067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0.00137756843321234</v>
      </c>
      <c r="C62">
        <v>0.001292307554704589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0.001766426343961957</v>
      </c>
      <c r="C63">
        <v>0.001680342223886474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0.001609200216229493</v>
      </c>
      <c r="C64">
        <v>0.001649856996725569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0.001501358941808653</v>
      </c>
      <c r="C65">
        <v>0.001433468370830976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0.001518379473000636</v>
      </c>
      <c r="C66">
        <v>0.001326111827624192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0.001260582001453837</v>
      </c>
      <c r="C67">
        <v>0.00113698869621616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0.001763863647854255</v>
      </c>
      <c r="C68">
        <v>0.001673220770168189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0.001639338304792943</v>
      </c>
      <c r="C69">
        <v>0.001667200532269625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0.001832483917544225</v>
      </c>
      <c r="C70">
        <v>0.001748351695679507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0.001716292516497293</v>
      </c>
      <c r="C71">
        <v>0.001776610007558096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0.001105500736020609</v>
      </c>
      <c r="C72">
        <v>0.001102269134452247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0.00105036338893497</v>
      </c>
      <c r="C73">
        <v>0.001119632369986032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0.001408676305981555</v>
      </c>
      <c r="C74">
        <v>0.001391451127641203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0.001399086301889255</v>
      </c>
      <c r="C75">
        <v>0.0013093942223819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0.001735474980250729</v>
      </c>
      <c r="C76">
        <v>0.001678449207988333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0.001690349174439253</v>
      </c>
      <c r="C77">
        <v>0.001664133756799448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0.001484135199796757</v>
      </c>
      <c r="C78">
        <v>0.001454252387962437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0.001445655515671211</v>
      </c>
      <c r="C79">
        <v>0.001449299709254865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0.001604415877247838</v>
      </c>
      <c r="C80">
        <v>0.001501913381419043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0.001540143226202115</v>
      </c>
      <c r="C81">
        <v>0.001546650738036783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0.001441978664647025</v>
      </c>
      <c r="C82">
        <v>0.001418395598149018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0.001416878137005833</v>
      </c>
      <c r="C83">
        <v>0.001421555913694965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0.00121214340978921</v>
      </c>
      <c r="C84">
        <v>0.001253502729005604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0.001245490687810615</v>
      </c>
      <c r="C85">
        <v>0.00130202991346116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0.001508764672301467</v>
      </c>
      <c r="C86">
        <v>0.001489567813124291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0.001429135129840758</v>
      </c>
      <c r="C87">
        <v>0.001418189153621752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0.001365551548222225</v>
      </c>
      <c r="C88">
        <v>0.001368550376047112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0.001398552289648923</v>
      </c>
      <c r="C89">
        <v>0.0013740051164154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0.001297552594150074</v>
      </c>
      <c r="C2">
        <v>0.001371847920859411</v>
      </c>
      <c r="D2">
        <v>0.001437429028135525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0.001252702938123176</v>
      </c>
      <c r="C3">
        <v>0.001335978702650614</v>
      </c>
      <c r="D3">
        <v>0.001356167740933537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0.001107728250579122</v>
      </c>
      <c r="C4">
        <v>0.001287251828281364</v>
      </c>
      <c r="D4">
        <v>0.001297274897722365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0.001257723208467235</v>
      </c>
      <c r="C5">
        <v>0.001294025444994743</v>
      </c>
      <c r="D5">
        <v>0.001234778943765738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0.001186931944893323</v>
      </c>
      <c r="C6">
        <v>0.001413579731460606</v>
      </c>
      <c r="D6">
        <v>0.001357373489730232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0.001361569976286933</v>
      </c>
      <c r="C7">
        <v>0.001383923163638046</v>
      </c>
      <c r="D7">
        <v>0.001466971071422155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0.001403004558611199</v>
      </c>
      <c r="C8">
        <v>0.00138804923771427</v>
      </c>
      <c r="D8">
        <v>0.001410437790940895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0.001586359041027575</v>
      </c>
      <c r="C9">
        <v>0.001504524915105698</v>
      </c>
      <c r="D9">
        <v>0.001649412689127592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0.001520205092176234</v>
      </c>
      <c r="C10">
        <v>0.001434656382878787</v>
      </c>
      <c r="D10">
        <v>0.001535046776192397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0.001098960994651576</v>
      </c>
      <c r="C11">
        <v>0.001186975738614988</v>
      </c>
      <c r="D11">
        <v>0.001314849614013978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0.001112379959615795</v>
      </c>
      <c r="C12">
        <v>0.00112852555665251</v>
      </c>
      <c r="D12">
        <v>0.001158286369772654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0.001192102741366114</v>
      </c>
      <c r="C13">
        <v>0.001227685162571671</v>
      </c>
      <c r="D13">
        <v>0.001205633262957153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0.001112440284233059</v>
      </c>
      <c r="C14">
        <v>0.001106146929400401</v>
      </c>
      <c r="D14">
        <v>0.001075835199142563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0.001084855907370155</v>
      </c>
      <c r="C15">
        <v>0.001198206025502961</v>
      </c>
      <c r="D15">
        <v>0.00111659332737132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0.001031290020096896</v>
      </c>
      <c r="C16">
        <v>0.001112593777524018</v>
      </c>
      <c r="D16">
        <v>0.001063703459554485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0.001090940685434782</v>
      </c>
      <c r="C17">
        <v>0.001053583601912739</v>
      </c>
      <c r="D17">
        <v>0.0009879538287080963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0.001137270957453304</v>
      </c>
      <c r="C18">
        <v>0.001188488270051215</v>
      </c>
      <c r="D18">
        <v>0.001235009033782174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0.001194424675121221</v>
      </c>
      <c r="C19">
        <v>0.001158718842715542</v>
      </c>
      <c r="D19">
        <v>0.001230950649809976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0.0009419784228751511</v>
      </c>
      <c r="C20">
        <v>0.0009967160717555875</v>
      </c>
      <c r="D20">
        <v>0.0009590707765892148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0.00090110456680065</v>
      </c>
      <c r="C21">
        <v>0.0009112449406874608</v>
      </c>
      <c r="D21">
        <v>0.001079206125509432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0.001214025896344716</v>
      </c>
      <c r="C22">
        <v>0.001111193046522056</v>
      </c>
      <c r="D22">
        <v>0.001184322730377161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0.001147354145212725</v>
      </c>
      <c r="C23">
        <v>0.001136974465650079</v>
      </c>
      <c r="D23">
        <v>0.001144809586057326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0.001091842865969325</v>
      </c>
      <c r="C24">
        <v>0.00113336809292849</v>
      </c>
      <c r="D24">
        <v>0.001078481055131567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0.001117349292401758</v>
      </c>
      <c r="C25">
        <v>0.001208915569607442</v>
      </c>
      <c r="D25">
        <v>0.001083322373033613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0.0007166066943357562</v>
      </c>
      <c r="C26">
        <v>0.001251029301784001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0.001086714129831473</v>
      </c>
      <c r="C27">
        <v>0.001080812723988569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0.001034859548478077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0.001078788491309081</v>
      </c>
      <c r="C30">
        <v>0.0008414859933379505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0.0009764996508170885</v>
      </c>
      <c r="C31">
        <v>0.0009132752893492579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8.509966583518127E-05</v>
      </c>
      <c r="C32">
        <v>0.0008891060558739752</v>
      </c>
      <c r="D32">
        <v>0.0007819845523044933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0.0009893261098854796</v>
      </c>
      <c r="C33">
        <v>0.001166053830705718</v>
      </c>
      <c r="D33">
        <v>0.001025436434429139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0.001084333077798196</v>
      </c>
      <c r="C34">
        <v>0.0011583052911514</v>
      </c>
      <c r="D34">
        <v>0.00113444968393842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0.001368621201449951</v>
      </c>
      <c r="C35">
        <v>0.001351409615404391</v>
      </c>
      <c r="D35">
        <v>0.001407711501190981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0.001348739041359239</v>
      </c>
      <c r="C36">
        <v>0.001322982784907088</v>
      </c>
      <c r="D36">
        <v>0.001373795186697295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0.001548457526470403</v>
      </c>
      <c r="C37">
        <v>0.00140666569343727</v>
      </c>
      <c r="D37">
        <v>0.00149879125032672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0.001481042311105583</v>
      </c>
      <c r="C38">
        <v>0.001403501693193363</v>
      </c>
      <c r="D38">
        <v>0.001514258510416741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0.001463143768916397</v>
      </c>
      <c r="C39">
        <v>0.001358159424306447</v>
      </c>
      <c r="D39">
        <v>0.00150727024621256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0.001330824623841585</v>
      </c>
      <c r="C40">
        <v>0.00131019456947053</v>
      </c>
      <c r="D40">
        <v>0.001423791762222425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0.001188091040643889</v>
      </c>
      <c r="C41">
        <v>0.001163890535317845</v>
      </c>
      <c r="D41">
        <v>0.001265415874405093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0.001237126263243851</v>
      </c>
      <c r="C42">
        <v>0.001246856195996267</v>
      </c>
      <c r="D42">
        <v>0.001277514196494881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0.001715927838166694</v>
      </c>
      <c r="C43">
        <v>0.001515128818890804</v>
      </c>
      <c r="D43">
        <v>0.001794646085558049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0.001885223689673093</v>
      </c>
      <c r="C44">
        <v>0.001477290954047833</v>
      </c>
      <c r="D44">
        <v>0.001819794425823455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0.001784417563824668</v>
      </c>
      <c r="C45">
        <v>0.001532508672967065</v>
      </c>
      <c r="D45">
        <v>0.001775943198877691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0.001834160056877527</v>
      </c>
      <c r="C46">
        <v>0.001437015520528532</v>
      </c>
      <c r="D46">
        <v>0.00188639289684177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0.001921257040136517</v>
      </c>
      <c r="C47">
        <v>0.001583272502431269</v>
      </c>
      <c r="D47">
        <v>0.001873826899700174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0.001580267086351991</v>
      </c>
      <c r="C48">
        <v>0.001515838252758152</v>
      </c>
      <c r="D48">
        <v>0.001778495031160542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0.001299566652886182</v>
      </c>
      <c r="C49">
        <v>0.001350623952885729</v>
      </c>
      <c r="D49">
        <v>0.001423606876162086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0.001329108224696143</v>
      </c>
      <c r="C50">
        <v>0.001339639003646264</v>
      </c>
      <c r="D50">
        <v>0.001438703564384028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0.001475241869798671</v>
      </c>
      <c r="C51">
        <v>0.001471313720181074</v>
      </c>
      <c r="D51">
        <v>0.001569475240144373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0.001482894040950473</v>
      </c>
      <c r="C52">
        <v>0.001456768187549292</v>
      </c>
      <c r="D52">
        <v>0.001554279629625987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0.001638095805651718</v>
      </c>
      <c r="C53">
        <v>0.001594594590153509</v>
      </c>
      <c r="D53">
        <v>0.001872155464420329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0.001520427348981629</v>
      </c>
      <c r="C54">
        <v>0.001391257878435087</v>
      </c>
      <c r="D54">
        <v>0.001686685318049664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0.001239014039615934</v>
      </c>
      <c r="C55">
        <v>0.001240777188610852</v>
      </c>
      <c r="D55">
        <v>0.001278315387864009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0.001202620772124629</v>
      </c>
      <c r="C56">
        <v>0.001247375754918484</v>
      </c>
      <c r="D56">
        <v>0.001377426582156988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0.001433861744176901</v>
      </c>
      <c r="C57">
        <v>0.001418329067068759</v>
      </c>
      <c r="D57">
        <v>0.001462698801071383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0.001396059229340454</v>
      </c>
      <c r="C58">
        <v>0.001349771732190045</v>
      </c>
      <c r="D58">
        <v>0.001375497975904081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0.001105649139472042</v>
      </c>
      <c r="C59">
        <v>0.001362100694975186</v>
      </c>
      <c r="D59">
        <v>0.001209288653530836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0.001209509250845589</v>
      </c>
      <c r="C60">
        <v>0.001343679850989825</v>
      </c>
      <c r="D60">
        <v>0.001238608293995549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0.001241370093769442</v>
      </c>
      <c r="C61">
        <v>0.001209787877431111</v>
      </c>
      <c r="D61">
        <v>0.001305165695277716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0.001270198919430223</v>
      </c>
      <c r="C62">
        <v>0.00130504046678147</v>
      </c>
      <c r="D62">
        <v>0.001360835902112471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0.001554073046947579</v>
      </c>
      <c r="C63">
        <v>0.001515503697115278</v>
      </c>
      <c r="D63">
        <v>0.001714436679134112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0.001464970728619886</v>
      </c>
      <c r="C64">
        <v>0.001388110385456876</v>
      </c>
      <c r="D64">
        <v>0.00167038115442706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0.001319151675118512</v>
      </c>
      <c r="C65">
        <v>0.001253729210968833</v>
      </c>
      <c r="D65">
        <v>0.001364035099339328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0.001307598013862657</v>
      </c>
      <c r="C66">
        <v>0.00124128790458733</v>
      </c>
      <c r="D66">
        <v>0.001412452072228922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0.001026979286755078</v>
      </c>
      <c r="C67">
        <v>0.001084962935350478</v>
      </c>
      <c r="D67">
        <v>0.001223053173139567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0.001577658042485297</v>
      </c>
      <c r="C68">
        <v>0.00157370657512495</v>
      </c>
      <c r="D68">
        <v>0.001715576061473178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0.001492056880403251</v>
      </c>
      <c r="C69">
        <v>0.001490789126262904</v>
      </c>
      <c r="D69">
        <v>0.00158882621829513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0.00163313134938491</v>
      </c>
      <c r="C70">
        <v>0.001718809227425446</v>
      </c>
      <c r="D70">
        <v>0.001905679146689109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0.001669264933973734</v>
      </c>
      <c r="C71">
        <v>0.001555332238605578</v>
      </c>
      <c r="D71">
        <v>0.001767838910510435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0.001143620701232202</v>
      </c>
      <c r="C72">
        <v>0.001237238353213318</v>
      </c>
      <c r="D72">
        <v>0.001248230777370433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0.001128204922335508</v>
      </c>
      <c r="C73">
        <v>0.001185400628286307</v>
      </c>
      <c r="D73">
        <v>0.001192796450058122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0.001244378687104536</v>
      </c>
      <c r="C74">
        <v>0.001253298582193966</v>
      </c>
      <c r="D74">
        <v>0.001356938285988733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0.001202843244492137</v>
      </c>
      <c r="C75">
        <v>0.001265972528271959</v>
      </c>
      <c r="D75">
        <v>0.001330315353086305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0.001680321913036054</v>
      </c>
      <c r="C76">
        <v>0.001618771497925763</v>
      </c>
      <c r="D76">
        <v>0.001723574393333843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0.00162145409438114</v>
      </c>
      <c r="C77">
        <v>0.001524389597449741</v>
      </c>
      <c r="D77">
        <v>0.00166801533651735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0.00142058596793504</v>
      </c>
      <c r="C78">
        <v>0.001376903571143356</v>
      </c>
      <c r="D78">
        <v>0.001450790310342449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0.001513759646967564</v>
      </c>
      <c r="C79">
        <v>0.001414931867913917</v>
      </c>
      <c r="D79">
        <v>0.00153278119091252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0.001478323404878918</v>
      </c>
      <c r="C80">
        <v>0.001410837396092358</v>
      </c>
      <c r="D80">
        <v>0.001564725448641049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0.001531996779343084</v>
      </c>
      <c r="C81">
        <v>0.001428581077520174</v>
      </c>
      <c r="D81">
        <v>0.001519045853562167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0.001506123720823477</v>
      </c>
      <c r="C82">
        <v>0.001479439961328032</v>
      </c>
      <c r="D82">
        <v>0.001540299310823926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0.001469046384047614</v>
      </c>
      <c r="C83">
        <v>0.001424654339326931</v>
      </c>
      <c r="D83">
        <v>0.00148996804977134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0.001241474140688893</v>
      </c>
      <c r="C84">
        <v>0.001258074711310778</v>
      </c>
      <c r="D84">
        <v>0.001358410184601259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0.001235442727582633</v>
      </c>
      <c r="C85">
        <v>0.001331629051592099</v>
      </c>
      <c r="D85">
        <v>0.00132378965613125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0.001424720939734347</v>
      </c>
      <c r="C86">
        <v>0.001347266977854837</v>
      </c>
      <c r="D86">
        <v>0.001524913543913706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0.001294467566224784</v>
      </c>
      <c r="C87">
        <v>0.001254993508408444</v>
      </c>
      <c r="D87">
        <v>0.001422630226653855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0.001386333632408121</v>
      </c>
      <c r="C88">
        <v>0.00129117412998631</v>
      </c>
      <c r="D88">
        <v>0.001352412775778044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0.001325178302457215</v>
      </c>
      <c r="C89">
        <v>0.00124510702764452</v>
      </c>
      <c r="D89">
        <v>0.001360604013441195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0.001171378808397089</v>
      </c>
      <c r="C2">
        <v>0.001285125018683065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0.001234062877213344</v>
      </c>
      <c r="C3">
        <v>0.001335866661516832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0.001250396628240714</v>
      </c>
      <c r="C4">
        <v>0.001251790852238118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0.001200933961600757</v>
      </c>
      <c r="C5">
        <v>0.001179429528247696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0.0009599418961879319</v>
      </c>
      <c r="C6">
        <v>0.00117535598829919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0.001253852683784082</v>
      </c>
      <c r="C7">
        <v>0.001388380092898648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0.00133183805639916</v>
      </c>
      <c r="C8">
        <v>0.001380855125175722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0.001482760841255737</v>
      </c>
      <c r="C9">
        <v>0.001559179368736555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0.001485636488170079</v>
      </c>
      <c r="C10">
        <v>0.001556814482543044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0.0008536850142508476</v>
      </c>
      <c r="C11">
        <v>0.001304649743465493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0.001055582355215332</v>
      </c>
      <c r="C12">
        <v>0.001074560526994945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0.001029285767236766</v>
      </c>
      <c r="C13">
        <v>0.001042292288732139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0.001080845772889049</v>
      </c>
      <c r="C14">
        <v>0.001067146141245783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0.001064476683678532</v>
      </c>
      <c r="C15">
        <v>0.001105048825869886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0.001041035829571642</v>
      </c>
      <c r="C16">
        <v>0.001018296753221854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0.001106354758282096</v>
      </c>
      <c r="C17">
        <v>0.001074644815262934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0.001047713235183016</v>
      </c>
      <c r="C18">
        <v>0.001010320307412055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0.001051492264219108</v>
      </c>
      <c r="C19">
        <v>0.000999095772504994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0.0009638627970143345</v>
      </c>
      <c r="C20">
        <v>0.0009801647472656595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0.0009673171952918115</v>
      </c>
      <c r="C21">
        <v>0.000949339228876076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0.001057853246324675</v>
      </c>
      <c r="C22">
        <v>0.001021866298916359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0.001098642806668176</v>
      </c>
      <c r="C23">
        <v>0.0009988696503676023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0.001043690042133588</v>
      </c>
      <c r="C24">
        <v>0.0010065703365387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0.001024466678682547</v>
      </c>
      <c r="C25">
        <v>0.0009928751009557184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0.0009628800419736926</v>
      </c>
      <c r="C26">
        <v>0.001021527623525041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0.001013505466622029</v>
      </c>
      <c r="C27">
        <v>0.0009175173807452219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0.0009218314558167076</v>
      </c>
      <c r="C28">
        <v>0.001000012866808241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0.0009977860090126653</v>
      </c>
      <c r="C29">
        <v>0.0008819593758440012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0.001015737970764921</v>
      </c>
      <c r="C30">
        <v>0.0009569404591179111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0.001049804926751803</v>
      </c>
      <c r="C31">
        <v>0.001010342688093664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0.0008891754269661462</v>
      </c>
      <c r="C32">
        <v>0.001021897960085231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0.000887856551950487</v>
      </c>
      <c r="C33">
        <v>0.000766844143632065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0.001117483304528693</v>
      </c>
      <c r="C34">
        <v>0.001089022479935218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0.00130484081072016</v>
      </c>
      <c r="C35">
        <v>0.001334244311584155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0.001306070006287185</v>
      </c>
      <c r="C36">
        <v>0.001316711793765967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0.001379917863597564</v>
      </c>
      <c r="C37">
        <v>0.001470850346768797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0.001382257495315676</v>
      </c>
      <c r="C38">
        <v>0.001407798986105498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0.001537929450730897</v>
      </c>
      <c r="C39">
        <v>0.001487890099150006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0.001275063290709763</v>
      </c>
      <c r="C40">
        <v>0.001392898842414422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0.001259828901548526</v>
      </c>
      <c r="C41">
        <v>0.001345809791322002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0.001311171401505148</v>
      </c>
      <c r="C42">
        <v>0.001353714658209724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0.001446972930504944</v>
      </c>
      <c r="C43">
        <v>0.001788403712192313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0.001517728787179303</v>
      </c>
      <c r="C44">
        <v>0.001811857453378826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0.001426502754023026</v>
      </c>
      <c r="C45">
        <v>0.001652838018559146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0.001354773345471722</v>
      </c>
      <c r="C46">
        <v>0.001950019365308849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0.001420904335874458</v>
      </c>
      <c r="C47">
        <v>0.001915709532521741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0.001444426187856384</v>
      </c>
      <c r="C48">
        <v>0.001825436918558056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0.001195071895550582</v>
      </c>
      <c r="C49">
        <v>0.001382767187015087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0.001250122163542041</v>
      </c>
      <c r="C50">
        <v>0.001428199452448834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0.001316497319351129</v>
      </c>
      <c r="C51">
        <v>0.001475726094156233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0.001252592143526788</v>
      </c>
      <c r="C52">
        <v>0.001479145767764475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0.001694216906356262</v>
      </c>
      <c r="C53">
        <v>0.001886080833343107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0.001508047436875821</v>
      </c>
      <c r="C54">
        <v>0.0016515059582155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0.001189735008012861</v>
      </c>
      <c r="C55">
        <v>0.001449081823382733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0.001153948041218875</v>
      </c>
      <c r="C56">
        <v>0.001455851799273509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0.001353351604222828</v>
      </c>
      <c r="C57">
        <v>0.001379444341240097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0.001351942751752539</v>
      </c>
      <c r="C58">
        <v>0.001363861526278626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0.001256523129302661</v>
      </c>
      <c r="C59">
        <v>0.001211840084260798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0.001227127465967053</v>
      </c>
      <c r="C60">
        <v>0.001198701995310761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0.001210488639107892</v>
      </c>
      <c r="C61">
        <v>0.001304693371142078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0.001256307198554242</v>
      </c>
      <c r="C62">
        <v>0.001311451274891717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0.00157440906464901</v>
      </c>
      <c r="C63">
        <v>0.001648898908148065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0.001589554786442916</v>
      </c>
      <c r="C64">
        <v>0.001601057375438638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0.001355877801003951</v>
      </c>
      <c r="C65">
        <v>0.001394394608128661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0.001386544704809575</v>
      </c>
      <c r="C66">
        <v>0.001381962078438627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0.0009660095039062884</v>
      </c>
      <c r="C67">
        <v>0.001187936255020219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0.001447093752085268</v>
      </c>
      <c r="C68">
        <v>0.001532188315941127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0.001510688734683449</v>
      </c>
      <c r="C69">
        <v>0.001545771855244534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0.001637965074695299</v>
      </c>
      <c r="C70">
        <v>0.00174633798035127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0.001615206032549722</v>
      </c>
      <c r="C71">
        <v>0.001657500886582196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0.001018636916118607</v>
      </c>
      <c r="C72">
        <v>0.001092027672629456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0.0009576353850323775</v>
      </c>
      <c r="C73">
        <v>0.001074868365695809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0.001210083272797413</v>
      </c>
      <c r="C74">
        <v>0.001397113088401299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0.001195339942013857</v>
      </c>
      <c r="C75">
        <v>0.001369692128582528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0.001560093976555044</v>
      </c>
      <c r="C76">
        <v>0.001548469094887615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0.001534228715661088</v>
      </c>
      <c r="C77">
        <v>0.001528109890775432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0.001371591395816241</v>
      </c>
      <c r="C78">
        <v>0.001391356402087868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0.001415286490574796</v>
      </c>
      <c r="C79">
        <v>0.00141628219320079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0.001471286262999213</v>
      </c>
      <c r="C80">
        <v>0.001497436556468503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0.001399445908463141</v>
      </c>
      <c r="C81">
        <v>0.00153271300845951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0.001345880443127649</v>
      </c>
      <c r="C82">
        <v>0.001382508381036211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0.001353323242839834</v>
      </c>
      <c r="C83">
        <v>0.001345513553446713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0.001013924757534331</v>
      </c>
      <c r="C84">
        <v>0.001176853611340866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0.001088868093256725</v>
      </c>
      <c r="C85">
        <v>0.001223445585772934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0.001424133011529781</v>
      </c>
      <c r="C86">
        <v>0.001437941708530801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0.001485460957128988</v>
      </c>
      <c r="C87">
        <v>0.001397684631279793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0.001448519291222425</v>
      </c>
      <c r="C88">
        <v>0.001412240468073524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0.00136447050981505</v>
      </c>
      <c r="C89">
        <v>0.00132832454904486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0.001327977637956265</v>
      </c>
      <c r="C2">
        <v>0.001373369176585234</v>
      </c>
      <c r="D2">
        <v>0.001361024867183699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0.001277027387056686</v>
      </c>
      <c r="C3">
        <v>0.001222222818518281</v>
      </c>
      <c r="D3">
        <v>0.001335469786224632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0.00123297158287927</v>
      </c>
      <c r="C4">
        <v>0.001178480498438864</v>
      </c>
      <c r="D4">
        <v>0.001205609597784898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0.001204435683949996</v>
      </c>
      <c r="C5">
        <v>0.001157164060230893</v>
      </c>
      <c r="D5">
        <v>0.001199872129958556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0.001427936717391276</v>
      </c>
      <c r="C6">
        <v>0.001203208799488289</v>
      </c>
      <c r="D6">
        <v>0.001392558344233825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0.001347846478759033</v>
      </c>
      <c r="C7">
        <v>0.001320376117430986</v>
      </c>
      <c r="D7">
        <v>0.001388627879328631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0.001371427868899327</v>
      </c>
      <c r="C8">
        <v>0.001303632637472623</v>
      </c>
      <c r="D8">
        <v>0.001361093814418239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0.001531624566801261</v>
      </c>
      <c r="C9">
        <v>0.001531382771823523</v>
      </c>
      <c r="D9">
        <v>0.001546329724181332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0.001453131272099802</v>
      </c>
      <c r="C10">
        <v>0.001492555417358158</v>
      </c>
      <c r="D10">
        <v>0.001456359972487216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0.00129846317314284</v>
      </c>
      <c r="C11">
        <v>0.001005710142725735</v>
      </c>
      <c r="D11">
        <v>0.001038563202876123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0.001167858069374536</v>
      </c>
      <c r="C12">
        <v>0.001192670263202098</v>
      </c>
      <c r="D12">
        <v>0.001312458459937642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0.001312843599919711</v>
      </c>
      <c r="C13">
        <v>0.001192620047244678</v>
      </c>
      <c r="D13">
        <v>0.001310878245742799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0.001065183937163958</v>
      </c>
      <c r="C14">
        <v>0.00106002822644269</v>
      </c>
      <c r="D14">
        <v>0.001035051461777048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0.001102059310481522</v>
      </c>
      <c r="C15">
        <v>0.00113515834364142</v>
      </c>
      <c r="D15">
        <v>0.001119626363855528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0.0009781301690287194</v>
      </c>
      <c r="C16">
        <v>0.000968351424777103</v>
      </c>
      <c r="D16">
        <v>0.0009936478039673945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0.001007662360470373</v>
      </c>
      <c r="C17">
        <v>0.001011628604313491</v>
      </c>
      <c r="D17">
        <v>0.001056575793636531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0.001078650979718997</v>
      </c>
      <c r="C18">
        <v>0.001059611449609975</v>
      </c>
      <c r="D18">
        <v>0.001116906335292422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0.001020779658718689</v>
      </c>
      <c r="C19">
        <v>0.001020242603444189</v>
      </c>
      <c r="D19">
        <v>0.001110639586811088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0.0009334263151149022</v>
      </c>
      <c r="C20">
        <v>0.0009826548105083043</v>
      </c>
      <c r="D20">
        <v>0.001131784595354619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0.0009610968615944679</v>
      </c>
      <c r="C21">
        <v>0.0009316959961368528</v>
      </c>
      <c r="D21">
        <v>0.001069498850868838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0.001011375501252587</v>
      </c>
      <c r="C22">
        <v>0.0009948073255885044</v>
      </c>
      <c r="D22">
        <v>0.001005915380309874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0.001058787521528634</v>
      </c>
      <c r="C23">
        <v>0.001017570627059244</v>
      </c>
      <c r="D23">
        <v>0.00111634318303821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0.0009966678442818665</v>
      </c>
      <c r="C24">
        <v>0.0009632189877263254</v>
      </c>
      <c r="D24">
        <v>0.0009599011271486167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0.001056675491068144</v>
      </c>
      <c r="C25">
        <v>0.001080812877458003</v>
      </c>
      <c r="D25">
        <v>0.001057698343908236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0.001242097257220718</v>
      </c>
      <c r="C26">
        <v>0.001128144297117429</v>
      </c>
      <c r="D26">
        <v>0.0004923325409436075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0.001142161062307423</v>
      </c>
      <c r="C27">
        <v>0.0009705775472091907</v>
      </c>
      <c r="D27">
        <v>0.0006491373816162297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0.000543120287329657</v>
      </c>
      <c r="C28">
        <v>0.00063298010318249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0.0008597959997132421</v>
      </c>
      <c r="C29">
        <v>0.0009100826954679741</v>
      </c>
      <c r="D29">
        <v>0.00116284554436182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0.0009692314929922979</v>
      </c>
      <c r="C30">
        <v>0.0009831495918944235</v>
      </c>
      <c r="D30">
        <v>0.001146920854807831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0.001072079234290868</v>
      </c>
      <c r="C31">
        <v>0.001031451911998535</v>
      </c>
      <c r="D31">
        <v>0.001319669080354894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0.0007002218855912081</v>
      </c>
      <c r="C32">
        <v>0.0004162518229819515</v>
      </c>
      <c r="D32">
        <v>0.0004297755834765364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0.001181619287308422</v>
      </c>
      <c r="C33">
        <v>0.001202044742725169</v>
      </c>
      <c r="D33">
        <v>0.001267369763176564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0.00105907627617211</v>
      </c>
      <c r="C34">
        <v>0.001066035737654263</v>
      </c>
      <c r="D34">
        <v>0.00108212298149861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0.001338700659265912</v>
      </c>
      <c r="C35">
        <v>0.001314298713756956</v>
      </c>
      <c r="D35">
        <v>0.001320996740590165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0.00131723242481098</v>
      </c>
      <c r="C36">
        <v>0.001295928757316265</v>
      </c>
      <c r="D36">
        <v>0.001316756343287362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0.001413454737659445</v>
      </c>
      <c r="C37">
        <v>0.001433102426946991</v>
      </c>
      <c r="D37">
        <v>0.001359794069591364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0.001399325049310652</v>
      </c>
      <c r="C38">
        <v>0.001348875745642577</v>
      </c>
      <c r="D38">
        <v>0.001334160883802612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0.001160309690021677</v>
      </c>
      <c r="C39">
        <v>0.001336321816779673</v>
      </c>
      <c r="D39">
        <v>0.001376981835346669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0.00139063567319256</v>
      </c>
      <c r="C40">
        <v>0.001283694525971606</v>
      </c>
      <c r="D40">
        <v>0.001398836058975866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0.001327061925691247</v>
      </c>
      <c r="C41">
        <v>0.001252502452033306</v>
      </c>
      <c r="D41">
        <v>0.001125202430751792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0.001332773120179968</v>
      </c>
      <c r="C42">
        <v>0.001268783548144519</v>
      </c>
      <c r="D42">
        <v>0.001294549608939546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0.001753107708599688</v>
      </c>
      <c r="C43">
        <v>0.00165081263216548</v>
      </c>
      <c r="D43">
        <v>0.001657751307040487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0.001792870195811534</v>
      </c>
      <c r="C44">
        <v>0.001667293249909854</v>
      </c>
      <c r="D44">
        <v>0.001577389456337363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0.001749084317292642</v>
      </c>
      <c r="C45">
        <v>0.001499515614396932</v>
      </c>
      <c r="D45">
        <v>0.001658909590318544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0.001860763638083322</v>
      </c>
      <c r="C46">
        <v>0.001819086887219266</v>
      </c>
      <c r="D46">
        <v>0.001736314122637694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0.001868538547638703</v>
      </c>
      <c r="C47">
        <v>0.001799276194025326</v>
      </c>
      <c r="D47">
        <v>0.001690142795876989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0.001710866848356548</v>
      </c>
      <c r="C48">
        <v>0.001682525928780946</v>
      </c>
      <c r="D48">
        <v>0.001673540655155755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0.001389908183635879</v>
      </c>
      <c r="C49">
        <v>0.001247948973159808</v>
      </c>
      <c r="D49">
        <v>0.001303934403282543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0.001394491296509288</v>
      </c>
      <c r="C50">
        <v>0.001327634681660129</v>
      </c>
      <c r="D50">
        <v>0.001343048852893664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0.001570662535727355</v>
      </c>
      <c r="C51">
        <v>0.001469329299486169</v>
      </c>
      <c r="D51">
        <v>0.001482494167024248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0.001487088736693669</v>
      </c>
      <c r="C52">
        <v>0.001437042709899435</v>
      </c>
      <c r="D52">
        <v>0.001437975488769959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0.001751000384755514</v>
      </c>
      <c r="C53">
        <v>0.001765046212559326</v>
      </c>
      <c r="D53">
        <v>0.001734586606508743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0.001527422976953228</v>
      </c>
      <c r="C54">
        <v>0.001408892674891754</v>
      </c>
      <c r="D54">
        <v>0.001608292883766046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0.001376968978828915</v>
      </c>
      <c r="C55">
        <v>0.001305831368263592</v>
      </c>
      <c r="D55">
        <v>0.001278842657566142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0.001330472798312559</v>
      </c>
      <c r="C56">
        <v>0.001265731530392845</v>
      </c>
      <c r="D56">
        <v>0.001416244574515572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0.001417827548325012</v>
      </c>
      <c r="C57">
        <v>0.001444504924845146</v>
      </c>
      <c r="D57">
        <v>0.001373304785761353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0.001275643960504919</v>
      </c>
      <c r="C58">
        <v>0.001360001865170797</v>
      </c>
      <c r="D58">
        <v>0.00132131965191659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0.001234245241543841</v>
      </c>
      <c r="C59">
        <v>0.001176812182620779</v>
      </c>
      <c r="D59">
        <v>0.001213700273230392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0.001219008541000778</v>
      </c>
      <c r="C60">
        <v>0.001205193744052186</v>
      </c>
      <c r="D60">
        <v>0.001279427992330059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0.001259017177113434</v>
      </c>
      <c r="C61">
        <v>0.00117310392293281</v>
      </c>
      <c r="D61">
        <v>0.001232303833969805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0.00124841635158196</v>
      </c>
      <c r="C62">
        <v>0.001286661737200086</v>
      </c>
      <c r="D62">
        <v>0.001288532228155745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0.001550734613398504</v>
      </c>
      <c r="C63">
        <v>0.00156018603145459</v>
      </c>
      <c r="D63">
        <v>0.001565027386274808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0.001502482548246947</v>
      </c>
      <c r="C64">
        <v>0.001516012725555035</v>
      </c>
      <c r="D64">
        <v>0.001463317459361963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0.001316022662776906</v>
      </c>
      <c r="C65">
        <v>0.001271752007574745</v>
      </c>
      <c r="D65">
        <v>0.001313645752584299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0.001381172735932523</v>
      </c>
      <c r="C66">
        <v>0.001359522015653924</v>
      </c>
      <c r="D66">
        <v>0.001369754094728073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0.001095283810949221</v>
      </c>
      <c r="C67">
        <v>0.0009781524637178629</v>
      </c>
      <c r="D67">
        <v>0.001059794182173382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0.001506606945623377</v>
      </c>
      <c r="C68">
        <v>0.001507739753196554</v>
      </c>
      <c r="D68">
        <v>0.001455549256561749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0.001512457439202742</v>
      </c>
      <c r="C69">
        <v>0.001476910368954795</v>
      </c>
      <c r="D69">
        <v>0.001456665546970532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0.001682047454109662</v>
      </c>
      <c r="C70">
        <v>0.001681681611436565</v>
      </c>
      <c r="D70">
        <v>0.001675817485664472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0.001607124062112801</v>
      </c>
      <c r="C71">
        <v>0.001609646546398835</v>
      </c>
      <c r="D71">
        <v>0.001631128762119319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0.001264488597543987</v>
      </c>
      <c r="C72">
        <v>0.001236453918282536</v>
      </c>
      <c r="D72">
        <v>0.001285394396208564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0.001285565830302586</v>
      </c>
      <c r="C73">
        <v>0.001198247490261784</v>
      </c>
      <c r="D73">
        <v>0.0012706980034301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0.001348615750642034</v>
      </c>
      <c r="C74">
        <v>0.001267264971277186</v>
      </c>
      <c r="D74">
        <v>0.001338445885989924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0.001367706878648569</v>
      </c>
      <c r="C75">
        <v>0.00131720600586392</v>
      </c>
      <c r="D75">
        <v>0.001321557493974067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0.001606991786446085</v>
      </c>
      <c r="C76">
        <v>0.001605712324815811</v>
      </c>
      <c r="D76">
        <v>0.001617866031327533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0.001584717149837193</v>
      </c>
      <c r="C77">
        <v>0.001584014877636318</v>
      </c>
      <c r="D77">
        <v>0.001568038718517714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0.001357755375728529</v>
      </c>
      <c r="C78">
        <v>0.001379590082908966</v>
      </c>
      <c r="D78">
        <v>0.001340850135386457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0.001314594556510179</v>
      </c>
      <c r="C79">
        <v>0.001287952830216129</v>
      </c>
      <c r="D79">
        <v>0.001346597337802242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0.001408048099467135</v>
      </c>
      <c r="C80">
        <v>0.00144754138658109</v>
      </c>
      <c r="D80">
        <v>0.001437736343393714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0.001343980323242446</v>
      </c>
      <c r="C81">
        <v>0.001429435802132217</v>
      </c>
      <c r="D81">
        <v>0.001376335360304787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0.001432823930577024</v>
      </c>
      <c r="C82">
        <v>0.001425004353929596</v>
      </c>
      <c r="D82">
        <v>0.001424391723320072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0.001441935279705269</v>
      </c>
      <c r="C83">
        <v>0.00142632536005053</v>
      </c>
      <c r="D83">
        <v>0.001447531602304405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0.00121860175695474</v>
      </c>
      <c r="C84">
        <v>0.001152976263588575</v>
      </c>
      <c r="D84">
        <v>0.001300148018449752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0.001234340143464735</v>
      </c>
      <c r="C85">
        <v>0.001199090110717005</v>
      </c>
      <c r="D85">
        <v>0.001301374166056399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0.001420878362373847</v>
      </c>
      <c r="C86">
        <v>0.001373699956201631</v>
      </c>
      <c r="D86">
        <v>0.001330655205125905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0.00131363937478974</v>
      </c>
      <c r="C87">
        <v>0.001350577076097237</v>
      </c>
      <c r="D87">
        <v>0.001352224282174453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0.001264357255200908</v>
      </c>
      <c r="C88">
        <v>0.001282715438376401</v>
      </c>
      <c r="D88">
        <v>0.00127829243561809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0.001268534004067381</v>
      </c>
      <c r="C89">
        <v>0.001250088016935148</v>
      </c>
      <c r="D89">
        <v>0.001281069313101699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0.001455663259500416</v>
      </c>
      <c r="C2">
        <v>0.001288109412355329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0.001423480041817447</v>
      </c>
      <c r="C3">
        <v>0.001425605098934044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0.001204791210681419</v>
      </c>
      <c r="C4">
        <v>0.001177840247831997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0.001202847898023896</v>
      </c>
      <c r="C5">
        <v>0.001180346169042606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0.001285936897985783</v>
      </c>
      <c r="C6">
        <v>0.00121407195636094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0.001428440236891322</v>
      </c>
      <c r="C7">
        <v>0.001511870937816225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0.001473344347503412</v>
      </c>
      <c r="C8">
        <v>0.001433501156312929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0.001616051241882883</v>
      </c>
      <c r="C9">
        <v>0.001656779694677089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0.00158499610383166</v>
      </c>
      <c r="C10">
        <v>0.001596112945847802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0.001471377540940144</v>
      </c>
      <c r="C11">
        <v>0.001475876945698355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0.001130015092194346</v>
      </c>
      <c r="C12">
        <v>0.001158039802802428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0.001153143259334793</v>
      </c>
      <c r="C13">
        <v>0.001128822401838281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0.001005626506798132</v>
      </c>
      <c r="C14">
        <v>0.00101750924045608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0.001027670410618445</v>
      </c>
      <c r="C15">
        <v>0.001024656691701994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0.0009697314392139047</v>
      </c>
      <c r="C16">
        <v>0.0009560354740993938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0.001000887101794371</v>
      </c>
      <c r="C17">
        <v>0.0009319608285222946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0.001160427895835407</v>
      </c>
      <c r="C18">
        <v>0.001106008136703167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0.001182360261939013</v>
      </c>
      <c r="C19">
        <v>0.001181441420255211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0.000974048767216807</v>
      </c>
      <c r="C20">
        <v>0.000916890355229911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0.001035058180925364</v>
      </c>
      <c r="C21">
        <v>0.001053264018680368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0.001039204204657422</v>
      </c>
      <c r="C22">
        <v>0.0009867892356123776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0.001024761904324843</v>
      </c>
      <c r="C23">
        <v>0.001020922833137286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0.0009952742869371977</v>
      </c>
      <c r="C24">
        <v>0.0009691914541435268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0.00103148220642329</v>
      </c>
      <c r="C25">
        <v>0.00103579988973337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0.000952975897567919</v>
      </c>
      <c r="C26">
        <v>0.0009314636351613787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0.0009776383487814181</v>
      </c>
      <c r="C27">
        <v>0.001019587385221626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0.001033259248987843</v>
      </c>
      <c r="C28">
        <v>0.00100241964116393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0.001033065495988033</v>
      </c>
      <c r="C29">
        <v>0.0009450447398061131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0.0009410158570403202</v>
      </c>
      <c r="C30">
        <v>0.0008877076955589777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0.0009793880278438282</v>
      </c>
      <c r="C31">
        <v>0.0009850028968010579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0.0009831851990439286</v>
      </c>
      <c r="C32">
        <v>0.001010955176668155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0.0009253044538329252</v>
      </c>
      <c r="C33">
        <v>0.00108839107027355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0.001113634408938399</v>
      </c>
      <c r="C34">
        <v>0.001082109418069161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0.001355570057216527</v>
      </c>
      <c r="C35">
        <v>0.001351587529366587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0.001329681755189954</v>
      </c>
      <c r="C36">
        <v>0.001349688259459658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0.001439879487945353</v>
      </c>
      <c r="C37">
        <v>0.001448249064827794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0.001370175586027772</v>
      </c>
      <c r="C38">
        <v>0.001352059048213908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0.001374057576309465</v>
      </c>
      <c r="C39">
        <v>0.00135854208645852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0.001337861603170582</v>
      </c>
      <c r="C40">
        <v>0.001326133216604252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0.001187043994288457</v>
      </c>
      <c r="C41">
        <v>0.001216984858290773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0.001206779816723356</v>
      </c>
      <c r="C42">
        <v>0.001232222471709288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0.001910329179850433</v>
      </c>
      <c r="C43">
        <v>0.001922926440454356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0.001983088351806297</v>
      </c>
      <c r="C44">
        <v>0.001935971768301291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0.001647387505286945</v>
      </c>
      <c r="C45">
        <v>0.001677931387555012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0.002141260319592383</v>
      </c>
      <c r="C46">
        <v>0.001986916637344455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0.00208272671257031</v>
      </c>
      <c r="C47">
        <v>0.002035552454534682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0.002003491502319017</v>
      </c>
      <c r="C48">
        <v>0.002009159054959839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0.001554147204818496</v>
      </c>
      <c r="C49">
        <v>0.001557811979760623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0.001561464082882477</v>
      </c>
      <c r="C50">
        <v>0.001574583352948918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0.001591999865069167</v>
      </c>
      <c r="C51">
        <v>0.001638988300936363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0.001623770483554556</v>
      </c>
      <c r="C52">
        <v>0.001654431809607262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0.001893997913807078</v>
      </c>
      <c r="C53">
        <v>0.001963297826524988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0.001602732980276962</v>
      </c>
      <c r="C54">
        <v>0.001634252725099545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0.001256706805090521</v>
      </c>
      <c r="C55">
        <v>0.001227576833253859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0.001335064878758903</v>
      </c>
      <c r="C56">
        <v>0.001414202205566762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0.00158015756486128</v>
      </c>
      <c r="C57">
        <v>0.001545684839063995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0.001503011920700354</v>
      </c>
      <c r="C58">
        <v>0.001446936981098483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0.001215631608434556</v>
      </c>
      <c r="C59">
        <v>0.001186020652439161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0.001198957779751721</v>
      </c>
      <c r="C60">
        <v>0.001209908118608061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0.001459679676684261</v>
      </c>
      <c r="C61">
        <v>0.001459051482740857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0.001474106713430956</v>
      </c>
      <c r="C62">
        <v>0.001443817725391336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0.001644191513932621</v>
      </c>
      <c r="C63">
        <v>0.001744727627043157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0.001666559306487463</v>
      </c>
      <c r="C64">
        <v>0.001698309949616901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0.001393650233550057</v>
      </c>
      <c r="C65">
        <v>0.001349650924865521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0.001253579806837356</v>
      </c>
      <c r="C66">
        <v>0.001424526725252201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0.001302366982278015</v>
      </c>
      <c r="C67">
        <v>0.00123110580340229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0.001685244473008042</v>
      </c>
      <c r="C68">
        <v>0.001570241413489637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0.001641853094053887</v>
      </c>
      <c r="C69">
        <v>0.0016233245688804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0.001881727130935385</v>
      </c>
      <c r="C70">
        <v>0.001939546335328303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0.001825953607713631</v>
      </c>
      <c r="C71">
        <v>0.001911057960642562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0.001172806551074834</v>
      </c>
      <c r="C72">
        <v>0.001110879015952045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0.001165414004476349</v>
      </c>
      <c r="C73">
        <v>0.001151634372048373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0.001505675376249532</v>
      </c>
      <c r="C74">
        <v>0.001485210844255204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0.001492865914612901</v>
      </c>
      <c r="C75">
        <v>0.001464238924324094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0.001687330631793388</v>
      </c>
      <c r="C76">
        <v>0.001696475131098173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0.001633604176997862</v>
      </c>
      <c r="C77">
        <v>0.001635533373269292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0.001479638705543359</v>
      </c>
      <c r="C78">
        <v>0.001455151294771161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0.001538762533864765</v>
      </c>
      <c r="C79">
        <v>0.001512432880169248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0.001579534997996572</v>
      </c>
      <c r="C80">
        <v>0.001506472516271938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0.001571643736265078</v>
      </c>
      <c r="C81">
        <v>0.001583554674432751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0.001469033125983391</v>
      </c>
      <c r="C82">
        <v>0.001475872915691825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0.001452648485843272</v>
      </c>
      <c r="C83">
        <v>0.001449888281985125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0.001302348695766718</v>
      </c>
      <c r="C84">
        <v>0.001293040562996702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0.001303073093217487</v>
      </c>
      <c r="C85">
        <v>0.001296237485568568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0.001348905149866574</v>
      </c>
      <c r="C86">
        <v>0.001317214675567939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0.001395670787390725</v>
      </c>
      <c r="C87">
        <v>0.001364495488124444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0.001299890364219203</v>
      </c>
      <c r="C88">
        <v>0.001373275590192037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0.001311370130400712</v>
      </c>
      <c r="C89">
        <v>0.001358843985957371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0.00143575256205063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0.001478691670642949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0.001296614923108188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0.001299439545850095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0.00144721107543604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0.001441081374929136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0.001502387827690597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0.001642064240321061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0.00155003194073468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0.001357477308107488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0.001083311655602945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0.001120145982840985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0.001198428941787952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0.001112893533868451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0.001050983059186755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0.001027487832119796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0.001062084871712917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0.001078229945111366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0.001084008841937776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0.001051141071978858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0.001030210222167198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0.001044963780538334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0.001031793202845405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0.001055182315870015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0.0009943369077518582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0.001167513261963096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0.001237580109154805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0.00103715995933409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0.001119697699377595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0.0009844081886352368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0.001052903489761252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0.001400853887551209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0.00138113145499745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0.00168219776568931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0.001563720433242612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0.001655833204338537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0.001550075457315577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0.001492423067365082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0.001525991678303315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0.001851697787144215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0.001874861794619401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0.001713069378611827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0.002108120267874882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0.002005747641696165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0.001887995457059299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0.001425672544797286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0.00146230438879037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0.001511017994908672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0.001539460629103768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0.001953623084615817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0.001692893180777045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0.001601351471465641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0.001538554478986865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0.001462027746861596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0.001476843978994219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0.001232485936157605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0.001275124329345426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0.001324414404413032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0.00136738487566771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0.001703425425790615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0.001677133165881651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0.001529276841710392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0.001457116123315771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0.001213723578330023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0.001682892063227565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0.001638607198728538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0.001832285260117368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0.001769280492271187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0.001215285977498197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0.001198284305056012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0.001340953570646927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0.001378513189595924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0.001623667972615526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0.001654360768369199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0.001412504728699765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0.001472842258480673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0.001611799298208012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0.001578233755139338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0.001441313874265014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0.001412902517459601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0.001276876338916223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0.001323522141580927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0.001557589567017129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0.001514292137508517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0.001368857225293282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0.001402543505492351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0.00145440138110899</v>
      </c>
      <c r="C2">
        <v>0.001419874853422972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0.00137249083540155</v>
      </c>
      <c r="C3">
        <v>0.001423665570006209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0.001285404918468882</v>
      </c>
      <c r="C4">
        <v>0.001286888396019905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0.001234476123012943</v>
      </c>
      <c r="C5">
        <v>0.001209936275928169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0.001380239149723419</v>
      </c>
      <c r="C6">
        <v>0.001338430909409879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0.001436579855101262</v>
      </c>
      <c r="C7">
        <v>0.00140631496783457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0.001467616854535553</v>
      </c>
      <c r="C8">
        <v>0.001482543747002097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0.001658166412869128</v>
      </c>
      <c r="C9">
        <v>0.001655501360740036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0.001631613239207086</v>
      </c>
      <c r="C10">
        <v>0.001633208676284717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0.001378221862921155</v>
      </c>
      <c r="C11">
        <v>0.001384683961646631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0.001286076790535474</v>
      </c>
      <c r="C12">
        <v>0.001216727951177745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0.001221181013870631</v>
      </c>
      <c r="C13">
        <v>0.001181505151754735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0.001075950466013731</v>
      </c>
      <c r="C14">
        <v>0.001027081363711293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0.001048201703702</v>
      </c>
      <c r="C15">
        <v>0.001050652604971815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0.001028854900361671</v>
      </c>
      <c r="C16">
        <v>0.001008786256782266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0.001044818628419036</v>
      </c>
      <c r="C17">
        <v>0.001013410668325043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0.001140290187772594</v>
      </c>
      <c r="C18">
        <v>0.001066140879938414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0.001099977161256092</v>
      </c>
      <c r="C19">
        <v>0.001031368665592261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0.001006503547162861</v>
      </c>
      <c r="C20">
        <v>0.0009909075862031033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0.001032162449065655</v>
      </c>
      <c r="C21">
        <v>0.0009840181542535107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0.001020040823581692</v>
      </c>
      <c r="C22">
        <v>0.001008145029732222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0.001012818194045822</v>
      </c>
      <c r="C23">
        <v>0.0009963042946676739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0.0009811324950366185</v>
      </c>
      <c r="C24">
        <v>0.0009521173377961336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0.0009943889254911259</v>
      </c>
      <c r="C25">
        <v>0.0009937706278564211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0.0009772694230896996</v>
      </c>
      <c r="C26">
        <v>0.001028247804250879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0.0009879707367019819</v>
      </c>
      <c r="C27">
        <v>0.0009857885200821538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0.0008715700650369925</v>
      </c>
      <c r="C28">
        <v>0.0009662423905597262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0.0008922397952738109</v>
      </c>
      <c r="C29">
        <v>0.0009884201822427938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0.001027356916981772</v>
      </c>
      <c r="C30">
        <v>0.000948827147285631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0.001010672874099502</v>
      </c>
      <c r="C31">
        <v>0.0009729827049726112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0.0007708021245207419</v>
      </c>
      <c r="C32">
        <v>0.001099487182332466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0.001198168927388636</v>
      </c>
      <c r="C33">
        <v>0.00113260292528139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0.001061373966354851</v>
      </c>
      <c r="C34">
        <v>0.001038910340006794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0.00140152199779614</v>
      </c>
      <c r="C35">
        <v>0.001383837070256744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0.001386653421509135</v>
      </c>
      <c r="C36">
        <v>0.001381193184489992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0.001489706393884972</v>
      </c>
      <c r="C37">
        <v>0.001500458214367326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0.001458234077415847</v>
      </c>
      <c r="C38">
        <v>0.0014471973804757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0.001407773995093261</v>
      </c>
      <c r="C39">
        <v>0.001435772341786709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0.00142217560698135</v>
      </c>
      <c r="C40">
        <v>0.001464180091969929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0.001338477087637489</v>
      </c>
      <c r="C41">
        <v>0.001442244131182206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0.001317450649453192</v>
      </c>
      <c r="C42">
        <v>0.001418450372236804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0.001807876399070075</v>
      </c>
      <c r="C43">
        <v>0.001904908940115277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0.001840826795270275</v>
      </c>
      <c r="C44">
        <v>0.001932354359101777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0.001566857140961411</v>
      </c>
      <c r="C45">
        <v>0.001792368924355354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0.002003044493458405</v>
      </c>
      <c r="C46">
        <v>0.002042477587688594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0.00201347774650255</v>
      </c>
      <c r="C47">
        <v>0.002078706386686643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0.001900868948573493</v>
      </c>
      <c r="C48">
        <v>0.001912107892754772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0.001464904675322207</v>
      </c>
      <c r="C49">
        <v>0.001443700698307717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0.001490786455213669</v>
      </c>
      <c r="C50">
        <v>0.001475051025631939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0.001545061897040467</v>
      </c>
      <c r="C51">
        <v>0.00153553876998379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0.001537572342814534</v>
      </c>
      <c r="C52">
        <v>0.001535992451438991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0.002065607618312386</v>
      </c>
      <c r="C53">
        <v>0.002012090202964644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0.001575811967034135</v>
      </c>
      <c r="C54">
        <v>0.001646700982130074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0.001578600563736345</v>
      </c>
      <c r="C55">
        <v>0.001539940236314427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0.001508189952061551</v>
      </c>
      <c r="C56">
        <v>0.00152968451442717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0.00143642401110122</v>
      </c>
      <c r="C57">
        <v>0.00149185943142815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0.001441015078180209</v>
      </c>
      <c r="C58">
        <v>0.001505755561074893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0.00137701907079163</v>
      </c>
      <c r="C59">
        <v>0.001328461874697549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0.001332848953841123</v>
      </c>
      <c r="C60">
        <v>0.001292247452027164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0.001455764805721668</v>
      </c>
      <c r="C61">
        <v>0.001417447267543297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0.001405283128075429</v>
      </c>
      <c r="C62">
        <v>0.001427003460470587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0.001672326641537076</v>
      </c>
      <c r="C63">
        <v>0.001664346071790741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0.001711966339425673</v>
      </c>
      <c r="C64">
        <v>0.001684563145702667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0.001619412564903501</v>
      </c>
      <c r="C65">
        <v>0.001611851979707903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0.00151011880777564</v>
      </c>
      <c r="C66">
        <v>0.001548279068275924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0.001301809943199024</v>
      </c>
      <c r="C67">
        <v>0.001275918628992372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0.001701219455581055</v>
      </c>
      <c r="C68">
        <v>0.00165718534927526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0.001641510901759962</v>
      </c>
      <c r="C69">
        <v>0.001610495579470471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0.001849981656434809</v>
      </c>
      <c r="C70">
        <v>0.001800576670160681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0.001812117420343582</v>
      </c>
      <c r="C71">
        <v>0.001769872089981557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0.001308314840955009</v>
      </c>
      <c r="C72">
        <v>0.001218140256056521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0.001234131278396866</v>
      </c>
      <c r="C73">
        <v>0.001179761673092453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0.00152032680002906</v>
      </c>
      <c r="C74">
        <v>0.001457349656737675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0.001465427099012434</v>
      </c>
      <c r="C75">
        <v>0.001437594705719441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0.001692015501398245</v>
      </c>
      <c r="C76">
        <v>0.001683950409456652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0.001597524564536977</v>
      </c>
      <c r="C77">
        <v>0.00156961974241326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0.001509627491192169</v>
      </c>
      <c r="C78">
        <v>0.001488096626550505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0.001497745426726809</v>
      </c>
      <c r="C79">
        <v>0.001461362718217415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0.001529196585657441</v>
      </c>
      <c r="C80">
        <v>0.001521412027340545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0.001549733289197691</v>
      </c>
      <c r="C81">
        <v>0.001577172147386284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0.001466213333844456</v>
      </c>
      <c r="C82">
        <v>0.001470408107205811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0.001445727154771846</v>
      </c>
      <c r="C83">
        <v>0.001463337348203265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0.001376841445734992</v>
      </c>
      <c r="C84">
        <v>0.001302831032487762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0.001391978791479106</v>
      </c>
      <c r="C85">
        <v>0.001395587508318846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0.00150159043677987</v>
      </c>
      <c r="C86">
        <v>0.001463810981139689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0.001454198084919495</v>
      </c>
      <c r="C87">
        <v>0.001433300806433449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0.001435611554290773</v>
      </c>
      <c r="C88">
        <v>0.00138674554420923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0.001422848183431183</v>
      </c>
      <c r="C89">
        <v>0.00139990570687587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0.001464042913870721</v>
      </c>
      <c r="C2">
        <v>0.001424067075706828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0.001430146026876586</v>
      </c>
      <c r="C3">
        <v>0.001422807160158405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0.001243202760763649</v>
      </c>
      <c r="C4">
        <v>0.001182764085396039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0.001188363490478337</v>
      </c>
      <c r="C5">
        <v>0.001192953340603047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0.001465659501920349</v>
      </c>
      <c r="C6">
        <v>0.001503124548109108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0.001399170498197935</v>
      </c>
      <c r="C7">
        <v>0.001376829367833808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0.001462257807854141</v>
      </c>
      <c r="C8">
        <v>0.001390713082330946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0.001620156793218353</v>
      </c>
      <c r="C9">
        <v>0.001626141841979046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0.001618072312635906</v>
      </c>
      <c r="C10">
        <v>0.001569028371753052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0.001353940239857317</v>
      </c>
      <c r="C11">
        <v>0.001373238252226577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0.001088417874820348</v>
      </c>
      <c r="C12">
        <v>0.001089370752221601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0.001141730357024547</v>
      </c>
      <c r="C13">
        <v>0.001070431289187588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0.001096148300585953</v>
      </c>
      <c r="C14">
        <v>0.001057458536263765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0.001080750056967394</v>
      </c>
      <c r="C15">
        <v>0.001063568466032099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0.001027219184349494</v>
      </c>
      <c r="C16">
        <v>0.0010360289789481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0.001079082053479197</v>
      </c>
      <c r="C17">
        <v>0.001037401643794861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0.001045705114855714</v>
      </c>
      <c r="C18">
        <v>0.001029321449110284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0.00103651756581922</v>
      </c>
      <c r="C19">
        <v>0.0009953037255496914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0.001022469406309431</v>
      </c>
      <c r="C20">
        <v>0.0009806270786250095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0.001012443382262056</v>
      </c>
      <c r="C21">
        <v>0.0009870871002496653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0.001016119384594588</v>
      </c>
      <c r="C22">
        <v>0.0009754146781883069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0.001052929896913055</v>
      </c>
      <c r="C23">
        <v>0.0009826954999460208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0.001010662179727898</v>
      </c>
      <c r="C24">
        <v>0.0009856296196559381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0.001032902905632724</v>
      </c>
      <c r="C25">
        <v>0.0009916211064594387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0.0009929131077483378</v>
      </c>
      <c r="C26">
        <v>0.001013609845287634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0.001038033959486645</v>
      </c>
      <c r="C27">
        <v>0.0009331173983705564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0.0008861512324451276</v>
      </c>
      <c r="C28">
        <v>0.0009811138484308133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0.0009276042664832612</v>
      </c>
      <c r="C29">
        <v>0.000875429626063351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0.0009721088334165959</v>
      </c>
      <c r="C30">
        <v>0.0009648405273717434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0.001048513604180845</v>
      </c>
      <c r="C31">
        <v>0.0009960816714335301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0.000732285888370825</v>
      </c>
      <c r="C32">
        <v>0.001066590633854503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0.001418559454447989</v>
      </c>
      <c r="C33">
        <v>0.001380609011643433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0.001058442235624717</v>
      </c>
      <c r="C34">
        <v>0.001062895800419643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0.001364383410803461</v>
      </c>
      <c r="C35">
        <v>0.001348374156930766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0.001355630846450319</v>
      </c>
      <c r="C36">
        <v>0.001341185367657525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0.001549625914776698</v>
      </c>
      <c r="C37">
        <v>0.001546733509663244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0.001531400519540597</v>
      </c>
      <c r="C38">
        <v>0.001492795474710874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0.00153767196497105</v>
      </c>
      <c r="C39">
        <v>0.001522800910633302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0.001517975902888588</v>
      </c>
      <c r="C40">
        <v>0.001464185639534804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0.00148526814667783</v>
      </c>
      <c r="C41">
        <v>0.001351472949695394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0.001386574004514507</v>
      </c>
      <c r="C42">
        <v>0.001340445861611509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0.001894513569879561</v>
      </c>
      <c r="C43">
        <v>0.001873645839992406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0.001884770985342288</v>
      </c>
      <c r="C44">
        <v>0.001878192514660763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0.001910926238096391</v>
      </c>
      <c r="C45">
        <v>0.001789567510628515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0.002126527699118246</v>
      </c>
      <c r="C46">
        <v>0.002072014375651059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0.001968208276930283</v>
      </c>
      <c r="C47">
        <v>0.001961162342601528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0.001847118713640089</v>
      </c>
      <c r="C48">
        <v>0.001883775744906321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0.001448089454718112</v>
      </c>
      <c r="C49">
        <v>0.001463892725213014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0.001479949447575106</v>
      </c>
      <c r="C50">
        <v>0.001465443268261381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0.001559831484076297</v>
      </c>
      <c r="C51">
        <v>0.001551454076555974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0.001545544503785822</v>
      </c>
      <c r="C52">
        <v>0.001522831736449892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0.001976203979680954</v>
      </c>
      <c r="C53">
        <v>0.001954633254940734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0.001885642766156882</v>
      </c>
      <c r="C54">
        <v>0.001765856057970515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0.001607986207983351</v>
      </c>
      <c r="C55">
        <v>0.001649977996475199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0.001570843210957966</v>
      </c>
      <c r="C56">
        <v>0.001478631620913945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0.001474967883005705</v>
      </c>
      <c r="C57">
        <v>0.001437043480413116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0.001457008399508722</v>
      </c>
      <c r="C58">
        <v>0.00141401325880431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0.001286092137318865</v>
      </c>
      <c r="C59">
        <v>0.001241617689750303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0.001231212115248941</v>
      </c>
      <c r="C60">
        <v>0.001218529402777585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0.001364374856099478</v>
      </c>
      <c r="C61">
        <v>0.001408383926116444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0.001411518488198084</v>
      </c>
      <c r="C62">
        <v>0.001418349480936452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0.001685952671565096</v>
      </c>
      <c r="C63">
        <v>0.001704645480463876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0.001684681338009417</v>
      </c>
      <c r="C64">
        <v>0.001661960873383876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0.001431677959633909</v>
      </c>
      <c r="C65">
        <v>0.001409917573977192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0.001357812355069886</v>
      </c>
      <c r="C66">
        <v>0.001374966052082785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0.001230219249329057</v>
      </c>
      <c r="C67">
        <v>0.001276622669788858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0.001632188008017716</v>
      </c>
      <c r="C68">
        <v>0.001648085059513814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0.001584494958673012</v>
      </c>
      <c r="C69">
        <v>0.001589590088722156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0.001796229660777434</v>
      </c>
      <c r="C70">
        <v>0.001827058825421417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0.001725605683560469</v>
      </c>
      <c r="C71">
        <v>0.001736786876600864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0.001134310961214424</v>
      </c>
      <c r="C72">
        <v>0.001082405296662161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0.001129244435375444</v>
      </c>
      <c r="C73">
        <v>0.001104751826430139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0.001407343864187939</v>
      </c>
      <c r="C74">
        <v>0.001422887942638671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0.001436779331902183</v>
      </c>
      <c r="C75">
        <v>0.001413587292382337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0.001604565475498895</v>
      </c>
      <c r="C76">
        <v>0.001598304505177804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0.001595414815069476</v>
      </c>
      <c r="C77">
        <v>0.001585933933729145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0.001453876492032857</v>
      </c>
      <c r="C78">
        <v>0.001390827978120237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0.001462218041221301</v>
      </c>
      <c r="C79">
        <v>0.001454261128350885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0.001545640383129807</v>
      </c>
      <c r="C80">
        <v>0.001522870100507543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0.001601605229638125</v>
      </c>
      <c r="C81">
        <v>0.001558084376536526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0.001420133616071424</v>
      </c>
      <c r="C82">
        <v>0.001414794868304984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0.001417666514020269</v>
      </c>
      <c r="C83">
        <v>0.00138917682199329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0.001336629045463524</v>
      </c>
      <c r="C84">
        <v>0.001256888532270533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0.001326386240025003</v>
      </c>
      <c r="C85">
        <v>0.001232482575474856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0.001469334517981136</v>
      </c>
      <c r="C86">
        <v>0.001428475099597875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0.001427002440969383</v>
      </c>
      <c r="C87">
        <v>0.001430996015154847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0.001357760056424396</v>
      </c>
      <c r="C88">
        <v>0.001356342698866739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0.001344054627183303</v>
      </c>
      <c r="C89">
        <v>0.001368880512927717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0.001442546842169742</v>
      </c>
      <c r="C2">
        <v>0.001589397439645149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0.001499278038311019</v>
      </c>
      <c r="C3">
        <v>0.001622948796651151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0.001392461093808874</v>
      </c>
      <c r="C4">
        <v>0.001343851076352699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0.001389394895270667</v>
      </c>
      <c r="C5">
        <v>0.001258702518336557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0.001454000969715707</v>
      </c>
      <c r="C6">
        <v>0.001636774650313215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0.001338157267112411</v>
      </c>
      <c r="C7">
        <v>0.001454696970195905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0.001363896553555284</v>
      </c>
      <c r="C8">
        <v>0.001470389239310035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0.00156987150205623</v>
      </c>
      <c r="C9">
        <v>0.00165591663735606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0.001535460443879423</v>
      </c>
      <c r="C10">
        <v>0.001644292729692739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0.001340099935638443</v>
      </c>
      <c r="C11">
        <v>0.00143180088064981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0.001188081928542181</v>
      </c>
      <c r="C12">
        <v>0.001121890337679161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0.001201049132385593</v>
      </c>
      <c r="C13">
        <v>0.001137123282856897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0.001141514963390638</v>
      </c>
      <c r="C14">
        <v>0.0009859960277054844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0.001175517279027299</v>
      </c>
      <c r="C15">
        <v>0.001029698576115343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0.001241815723905546</v>
      </c>
      <c r="C16">
        <v>0.0009863530169710547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0.001180782236814632</v>
      </c>
      <c r="C17">
        <v>0.001029875218498613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0.001059960306265226</v>
      </c>
      <c r="C18">
        <v>0.001034656521693647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0.001078777732613365</v>
      </c>
      <c r="C19">
        <v>0.001015456555741987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0.001152003826970455</v>
      </c>
      <c r="C20">
        <v>0.00102093056514551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0.001022441088743539</v>
      </c>
      <c r="C21">
        <v>0.001022595438654442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0.001019976053774446</v>
      </c>
      <c r="C22">
        <v>0.000970862187334611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0.001033581514354</v>
      </c>
      <c r="C23">
        <v>0.0009838181886783791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0.001027980068708227</v>
      </c>
      <c r="C24">
        <v>0.000962857872773119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0.001059016422951361</v>
      </c>
      <c r="C25">
        <v>0.0009915228215725842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0.001153381457551534</v>
      </c>
      <c r="C26">
        <v>0.0009815388835683126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0.001108784037349289</v>
      </c>
      <c r="C27">
        <v>0.0009806205399601699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0.001049185763142102</v>
      </c>
      <c r="C28">
        <v>0.0008962080984943723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0.001046961621488243</v>
      </c>
      <c r="C29">
        <v>0.0009315251234330235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0.001259705511527712</v>
      </c>
      <c r="C30">
        <v>0.0009365527412551573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0.001064023387778987</v>
      </c>
      <c r="C31">
        <v>0.0009522376185076494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0.0009414456267404603</v>
      </c>
      <c r="C32">
        <v>0.0009058147295849937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0.0009622802889648953</v>
      </c>
      <c r="C33">
        <v>0.001234232627757592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0.001172939461996845</v>
      </c>
      <c r="C34">
        <v>0.001014139418986162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0.001352831351084666</v>
      </c>
      <c r="C35">
        <v>0.0013987946863282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0.001357627887217572</v>
      </c>
      <c r="C36">
        <v>0.001382520791704137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0.00135519870125197</v>
      </c>
      <c r="C37">
        <v>0.001560825851658304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0.001402036830411559</v>
      </c>
      <c r="C38">
        <v>0.001510895924487462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0.001437772772734678</v>
      </c>
      <c r="C39">
        <v>0.001551297629259902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0.001431824352974737</v>
      </c>
      <c r="C40">
        <v>0.001484283959967488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0.001358671108500547</v>
      </c>
      <c r="C41">
        <v>0.001450551931690104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0.001433191892116945</v>
      </c>
      <c r="C42">
        <v>0.001436759728514204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0.001776126912590992</v>
      </c>
      <c r="C43">
        <v>0.001940331238944716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0.001687084009878384</v>
      </c>
      <c r="C44">
        <v>0.001899032521849641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0.001516708221895133</v>
      </c>
      <c r="C45">
        <v>0.001850130425239729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0.001955851506568608</v>
      </c>
      <c r="C46">
        <v>0.002124029354732858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0.001878563074372065</v>
      </c>
      <c r="C47">
        <v>0.001970231248467168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0.00190131930743374</v>
      </c>
      <c r="C48">
        <v>0.001980010599066808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0.001442886929081259</v>
      </c>
      <c r="C49">
        <v>0.001560832679758739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0.001487895281633338</v>
      </c>
      <c r="C50">
        <v>0.001587867124533549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0.00146612614446182</v>
      </c>
      <c r="C51">
        <v>0.001596046199103085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0.001495808737778435</v>
      </c>
      <c r="C52">
        <v>0.001594198620989032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0.002036131910710629</v>
      </c>
      <c r="C53">
        <v>0.002094616784887262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0.001528083519277549</v>
      </c>
      <c r="C54">
        <v>0.001735840670288919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0.001567643144118857</v>
      </c>
      <c r="C55">
        <v>0.001738829130321279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0.001464754815707095</v>
      </c>
      <c r="C56">
        <v>0.001639270617664833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0.001358684382294824</v>
      </c>
      <c r="C57">
        <v>0.00155328277760123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0.001284387532028962</v>
      </c>
      <c r="C58">
        <v>0.001421547576934629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0.00130905950786581</v>
      </c>
      <c r="C59">
        <v>0.001271642886181178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0.001344328775032957</v>
      </c>
      <c r="C60">
        <v>0.001252278128959006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0.001388049872586978</v>
      </c>
      <c r="C61">
        <v>0.001470462357247015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0.001427577471100948</v>
      </c>
      <c r="C62">
        <v>0.001460186682698693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0.001648558238796321</v>
      </c>
      <c r="C63">
        <v>0.001710605756561454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0.001546214332025826</v>
      </c>
      <c r="C64">
        <v>0.001702727273904336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0.001500261462000172</v>
      </c>
      <c r="C65">
        <v>0.001511291857343167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0.001441301983113418</v>
      </c>
      <c r="C66">
        <v>0.001474630984953119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0.001312789192248884</v>
      </c>
      <c r="C67">
        <v>0.001399579092605575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0.001663339657696068</v>
      </c>
      <c r="C68">
        <v>0.001783826764706749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0.001627976575935923</v>
      </c>
      <c r="C69">
        <v>0.001796080614627607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0.001826853994426322</v>
      </c>
      <c r="C70">
        <v>0.00184023183788529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0.001778769325318552</v>
      </c>
      <c r="C71">
        <v>0.001870193082274467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0.001162871627804293</v>
      </c>
      <c r="C72">
        <v>0.001195304611907097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0.001192410197201377</v>
      </c>
      <c r="C73">
        <v>0.001199973831720258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0.001474979521565871</v>
      </c>
      <c r="C74">
        <v>0.00147354376704676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0.001486905740661485</v>
      </c>
      <c r="C75">
        <v>0.001473101795515201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0.001505999961268635</v>
      </c>
      <c r="C76">
        <v>0.001639090969628797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0.00154001348165205</v>
      </c>
      <c r="C77">
        <v>0.001589687475987633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0.001341066706832842</v>
      </c>
      <c r="C78">
        <v>0.001487045624637798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0.001359601044079181</v>
      </c>
      <c r="C79">
        <v>0.001522051427779813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0.001498620811864694</v>
      </c>
      <c r="C80">
        <v>0.001568247390607671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0.001456274047814077</v>
      </c>
      <c r="C81">
        <v>0.001545023012873733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0.001359144579485166</v>
      </c>
      <c r="C82">
        <v>0.001475326515098503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0.001354630054866313</v>
      </c>
      <c r="C83">
        <v>0.0014627802636914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0.001307535390716654</v>
      </c>
      <c r="C84">
        <v>0.001364705716898695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0.001354218063676483</v>
      </c>
      <c r="C85">
        <v>0.001419958459413232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0.001410486911966776</v>
      </c>
      <c r="C86">
        <v>0.001561674459314559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0.001393083831846606</v>
      </c>
      <c r="C87">
        <v>0.001473931100348176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0.001422398737181098</v>
      </c>
      <c r="C88">
        <v>0.001415151651133369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0.001531025995210414</v>
      </c>
      <c r="C89">
        <v>0.001478952368992529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0.001360807879261404</v>
      </c>
      <c r="C2">
        <v>0.001423958363196756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0.001497017250425926</v>
      </c>
      <c r="C3">
        <v>0.00143585669469427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0.001184559575462075</v>
      </c>
      <c r="C4">
        <v>0.00118507994512006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0.001189075125264493</v>
      </c>
      <c r="C5">
        <v>0.001137517637013638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0.001510949120037603</v>
      </c>
      <c r="C6">
        <v>0.001463273104036489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0.001430525217114322</v>
      </c>
      <c r="C7">
        <v>0.001427440140869641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0.001368387546634297</v>
      </c>
      <c r="C8">
        <v>0.001362767788108255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0.001667553296746601</v>
      </c>
      <c r="C9">
        <v>0.001628858194443658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0.001608479091010526</v>
      </c>
      <c r="C10">
        <v>0.001556416436303931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0.001387155611723718</v>
      </c>
      <c r="C11">
        <v>0.001320137597897011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0.001325699706129464</v>
      </c>
      <c r="C12">
        <v>0.001311777564145743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0.001215452477363588</v>
      </c>
      <c r="C13">
        <v>0.00116121804090603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0.001089678275737608</v>
      </c>
      <c r="C14">
        <v>0.001019345725832888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0.001116736550970089</v>
      </c>
      <c r="C15">
        <v>0.001043841061238266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0.001199369331929616</v>
      </c>
      <c r="C16">
        <v>0.00101260640827228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0.0009933664871722512</v>
      </c>
      <c r="C17">
        <v>0.001059568399445332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0.001136483296537322</v>
      </c>
      <c r="C18">
        <v>0.00112118116537617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0.001111567548210396</v>
      </c>
      <c r="C19">
        <v>0.001044848062338718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0.0009475605873778075</v>
      </c>
      <c r="C20">
        <v>0.001002932719065999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0.0009544680834989305</v>
      </c>
      <c r="C21">
        <v>0.0009672270718176745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0.001073366816854104</v>
      </c>
      <c r="C22">
        <v>0.001050923204642691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0.001042663662383954</v>
      </c>
      <c r="C23">
        <v>0.001023385507083396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0.001066981816990278</v>
      </c>
      <c r="C24">
        <v>0.001022458410649018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0.001083676991499758</v>
      </c>
      <c r="C25">
        <v>0.001062489097125957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0.000899641090654768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0.0008601805020589381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0.0009806795278564095</v>
      </c>
      <c r="C30">
        <v>0.0009177319926062697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0.001032209643744863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0.001334193686489016</v>
      </c>
      <c r="C32">
        <v>0.0008847658809240637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0.0007006053153115014</v>
      </c>
      <c r="C33">
        <v>0.00100590655571208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0.001051398553484188</v>
      </c>
      <c r="C34">
        <v>0.001073049153252642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0.001381709649708169</v>
      </c>
      <c r="C35">
        <v>0.001351274997547752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0.001363877159466693</v>
      </c>
      <c r="C36">
        <v>0.001325710596387323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0.001499530883358183</v>
      </c>
      <c r="C37">
        <v>0.00150702150646024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0.001441795891770063</v>
      </c>
      <c r="C38">
        <v>0.001428708894619424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0.001439066279180314</v>
      </c>
      <c r="C39">
        <v>0.001508417647277963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0.001490070605912888</v>
      </c>
      <c r="C40">
        <v>0.001444055546825338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0.001301645214143719</v>
      </c>
      <c r="C41">
        <v>0.001350366399981732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0.001389122784061476</v>
      </c>
      <c r="C42">
        <v>0.001246673734580883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0.001891042157257109</v>
      </c>
      <c r="C43">
        <v>0.001840413985017301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0.00186216742898476</v>
      </c>
      <c r="C44">
        <v>0.001876214780627983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0.001707111798035089</v>
      </c>
      <c r="C45">
        <v>0.001747441169815068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0.002174138458660589</v>
      </c>
      <c r="C46">
        <v>0.002222942350532061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0.002059190046157311</v>
      </c>
      <c r="C47">
        <v>0.00204257033719276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0.001928222860954398</v>
      </c>
      <c r="C48">
        <v>0.001808226764427108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0.001494409105680723</v>
      </c>
      <c r="C49">
        <v>0.00142834767848607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0.001479123959323737</v>
      </c>
      <c r="C50">
        <v>0.001448474601967426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0.001628258407134392</v>
      </c>
      <c r="C51">
        <v>0.001589833641257674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0.00154823229936298</v>
      </c>
      <c r="C52">
        <v>0.001528106338210366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0.001977752915715361</v>
      </c>
      <c r="C53">
        <v>0.001889779356621714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0.001680601919012555</v>
      </c>
      <c r="C54">
        <v>0.001686171803705184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0.001427054598505767</v>
      </c>
      <c r="C55">
        <v>0.001533886823583291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0.001479173387247565</v>
      </c>
      <c r="C56">
        <v>0.001405790253990008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0.001495990201087196</v>
      </c>
      <c r="C57">
        <v>0.001469339575326238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0.001404463309520955</v>
      </c>
      <c r="C58">
        <v>0.001363753047352494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0.001260786450359675</v>
      </c>
      <c r="C59">
        <v>0.001231614219984331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0.001241680367027349</v>
      </c>
      <c r="C60">
        <v>0.001186606569274609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0.001367709974104547</v>
      </c>
      <c r="C61">
        <v>0.001315597044134548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0.001413195678502071</v>
      </c>
      <c r="C62">
        <v>0.001335587860350189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0.001674177833212043</v>
      </c>
      <c r="C63">
        <v>0.001632817566460349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0.001631769349442296</v>
      </c>
      <c r="C64">
        <v>0.001580263637445297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0.001456213608187837</v>
      </c>
      <c r="C65">
        <v>0.00146428024561945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0.001435774506674058</v>
      </c>
      <c r="C66">
        <v>0.001401700128260399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0.001281252049040095</v>
      </c>
      <c r="C67">
        <v>0.001191466804365223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0.001621263635611547</v>
      </c>
      <c r="C68">
        <v>0.00157133783016304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0.001640957833833055</v>
      </c>
      <c r="C69">
        <v>0.001579768766643978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0.00180910297719453</v>
      </c>
      <c r="C70">
        <v>0.001707589721024812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0.001765104138247564</v>
      </c>
      <c r="C71">
        <v>0.001691795117866895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0.001422140713307351</v>
      </c>
      <c r="C72">
        <v>0.001400393684694771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0.00118199267915206</v>
      </c>
      <c r="C73">
        <v>0.001157338198543124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0.001422648742685423</v>
      </c>
      <c r="C74">
        <v>0.001389291213351449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0.001401897333399255</v>
      </c>
      <c r="C75">
        <v>0.001379912817841544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0.001708577090756027</v>
      </c>
      <c r="C76">
        <v>0.001656733403733397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0.00164069796114899</v>
      </c>
      <c r="C77">
        <v>0.001570175513156555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0.00149491810180122</v>
      </c>
      <c r="C78">
        <v>0.001463736871037844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0.001457019345563407</v>
      </c>
      <c r="C79">
        <v>0.001414461464654388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0.001577543342973095</v>
      </c>
      <c r="C80">
        <v>0.00156674769211443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0.001578988786934423</v>
      </c>
      <c r="C81">
        <v>0.001535779392639153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0.001536583738501933</v>
      </c>
      <c r="C82">
        <v>0.001497879453261363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0.001404803532888323</v>
      </c>
      <c r="C83">
        <v>0.001357751611325489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0.001439930823443249</v>
      </c>
      <c r="C84">
        <v>0.001361804821834532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0.001364532027147527</v>
      </c>
      <c r="C85">
        <v>0.001314931418171421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0.001484263238854491</v>
      </c>
      <c r="C86">
        <v>0.001443481465163607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0.001438174436373551</v>
      </c>
      <c r="C87">
        <v>0.001432042875585536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0.001338300209962907</v>
      </c>
      <c r="C88">
        <v>0.001344548665354985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0.001384950496886849</v>
      </c>
      <c r="C89">
        <v>0.001324304310036595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0.001485419890143277</v>
      </c>
      <c r="C2">
        <v>0.001465142229091494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0.001452900771390112</v>
      </c>
      <c r="C3">
        <v>0.001403742995234611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0.001258359090424149</v>
      </c>
      <c r="C4">
        <v>0.001275999180299486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0.001236511247074212</v>
      </c>
      <c r="C5">
        <v>0.001239291479655508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0.001392962384826361</v>
      </c>
      <c r="C6">
        <v>0.001367673148383674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0.001451760420199769</v>
      </c>
      <c r="C7">
        <v>0.001430944233480131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0.001411754480388888</v>
      </c>
      <c r="C8">
        <v>0.001376787721254666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0.001629709597035298</v>
      </c>
      <c r="C9">
        <v>0.001546119621902169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0.001560976049906787</v>
      </c>
      <c r="C10">
        <v>0.001512672401854239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0.001378122029435927</v>
      </c>
      <c r="C11">
        <v>0.001406255505403183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0.001252644154179058</v>
      </c>
      <c r="C12">
        <v>0.001238177352997414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0.001263071078671996</v>
      </c>
      <c r="C13">
        <v>0.001215086803529328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0.001133132422366934</v>
      </c>
      <c r="C14">
        <v>0.0012409539108397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0.001164509013663141</v>
      </c>
      <c r="C15">
        <v>0.001241571483462189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0.001080214966001408</v>
      </c>
      <c r="C16">
        <v>0.001156284273747588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0.00112744773783501</v>
      </c>
      <c r="C17">
        <v>0.001153466513425859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0.001213893109909097</v>
      </c>
      <c r="C18">
        <v>0.001203949755035599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0.0011493247357718</v>
      </c>
      <c r="C19">
        <v>0.001110365909042622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0.0009960212353569678</v>
      </c>
      <c r="C20">
        <v>0.00114803032687489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0.0009705480638547756</v>
      </c>
      <c r="C21">
        <v>0.00107167498313777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0.001138356554105996</v>
      </c>
      <c r="C22">
        <v>0.00112138430851481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0.001173861010117883</v>
      </c>
      <c r="C23">
        <v>0.001064531600907988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0.001109395080843738</v>
      </c>
      <c r="C24">
        <v>0.001133623933856894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0.001177590512348927</v>
      </c>
      <c r="C25">
        <v>0.00111384514954266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0.001037076901735621</v>
      </c>
      <c r="C26">
        <v>0.001049575773125374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0.001064446690052644</v>
      </c>
      <c r="C27">
        <v>0.001084072300357379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0.001023715965343929</v>
      </c>
      <c r="C28">
        <v>0.001124807075411809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0.0009357800773820068</v>
      </c>
      <c r="C29">
        <v>0.001059744329211095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0.001057923369239175</v>
      </c>
      <c r="C30">
        <v>0.001145509238951577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0.001052748730907924</v>
      </c>
      <c r="C31">
        <v>0.00112137822610693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0.0009880251495431652</v>
      </c>
      <c r="C32">
        <v>0.001169010911780788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0.001235695071045484</v>
      </c>
      <c r="C33">
        <v>0.001276679339732022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0.001174474162002907</v>
      </c>
      <c r="C34">
        <v>0.001169936234547118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0.001357281426983947</v>
      </c>
      <c r="C35">
        <v>0.001357686358467985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0.001337710104771176</v>
      </c>
      <c r="C36">
        <v>0.001337675552605376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0.00149480996835723</v>
      </c>
      <c r="C37">
        <v>0.001427301933973625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0.001439155312802862</v>
      </c>
      <c r="C38">
        <v>0.001395093341526608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0.001548385457456146</v>
      </c>
      <c r="C39">
        <v>0.001440943927405864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0.001453243546106302</v>
      </c>
      <c r="C40">
        <v>0.001411326637406365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0.001327760036570698</v>
      </c>
      <c r="C41">
        <v>0.001415474997173968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0.001381725741699689</v>
      </c>
      <c r="C42">
        <v>0.001333874244979474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0.001918522066206244</v>
      </c>
      <c r="C43">
        <v>0.001817661341379182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0.001984230750398353</v>
      </c>
      <c r="C44">
        <v>0.001842220294054952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0.001813920445783879</v>
      </c>
      <c r="C45">
        <v>0.001667770777091401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0.002204070078114693</v>
      </c>
      <c r="C46">
        <v>0.002052586372654721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0.002081627736430234</v>
      </c>
      <c r="C47">
        <v>0.001989692375943397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0.001901553361810308</v>
      </c>
      <c r="C48">
        <v>0.001839060875066038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0.001469141736019744</v>
      </c>
      <c r="C49">
        <v>0.00147979106048765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0.001494567249531474</v>
      </c>
      <c r="C50">
        <v>0.001479128262238725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0.001544805249639541</v>
      </c>
      <c r="C51">
        <v>0.001558088956447797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0.001533637016569739</v>
      </c>
      <c r="C52">
        <v>0.001534722052228817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0.001911646921830019</v>
      </c>
      <c r="C53">
        <v>0.001836916874312703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0.001674195040379547</v>
      </c>
      <c r="C54">
        <v>0.001636496217219803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0.001518519329792334</v>
      </c>
      <c r="C55">
        <v>0.001471654972212471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0.001642042622335779</v>
      </c>
      <c r="C56">
        <v>0.001489220475777984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0.00145274307180639</v>
      </c>
      <c r="C57">
        <v>0.001398146770924858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0.001344647283798101</v>
      </c>
      <c r="C58">
        <v>0.001308309012640487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0.00125216546362368</v>
      </c>
      <c r="C59">
        <v>0.001267368073731173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0.001244902667939569</v>
      </c>
      <c r="C60">
        <v>0.001249301034301908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0.001428342119800534</v>
      </c>
      <c r="C61">
        <v>0.001418055897820337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0.001458280158541559</v>
      </c>
      <c r="C62">
        <v>0.001405386158619669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0.001663806430760706</v>
      </c>
      <c r="C63">
        <v>0.001604034820275839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0.001630964940101941</v>
      </c>
      <c r="C64">
        <v>0.001542836356460077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0.001457253154773564</v>
      </c>
      <c r="C65">
        <v>0.001447375121505553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0.001428883775746024</v>
      </c>
      <c r="C66">
        <v>0.00140863597248003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0.001287107877806658</v>
      </c>
      <c r="C67">
        <v>0.001294014239474571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0.00164002813336231</v>
      </c>
      <c r="C68">
        <v>0.001599017199137848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0.001653534226561961</v>
      </c>
      <c r="C69">
        <v>0.001612202745648593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0.001779204059634572</v>
      </c>
      <c r="C70">
        <v>0.001687421772757525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0.001744176141158738</v>
      </c>
      <c r="C71">
        <v>0.001739647682800321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0.001290558928678245</v>
      </c>
      <c r="C72">
        <v>0.001248850574967547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0.001221427098940079</v>
      </c>
      <c r="C73">
        <v>0.00119534112158653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0.001481355725566876</v>
      </c>
      <c r="C74">
        <v>0.00149859308579471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0.001484328144169922</v>
      </c>
      <c r="C75">
        <v>0.0014850862859932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0.00164947068218393</v>
      </c>
      <c r="C76">
        <v>0.001624046303828181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0.001557734633003758</v>
      </c>
      <c r="C77">
        <v>0.001552534552932499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0.001366343805784709</v>
      </c>
      <c r="C78">
        <v>0.001340664171180111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0.001412684020788391</v>
      </c>
      <c r="C79">
        <v>0.001390576254083054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0.001559599449699207</v>
      </c>
      <c r="C80">
        <v>0.001461675041855259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0.001530398896574674</v>
      </c>
      <c r="C81">
        <v>0.001470893965409278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0.001439503150854778</v>
      </c>
      <c r="C82">
        <v>0.00141229582231972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0.001402306587091628</v>
      </c>
      <c r="C83">
        <v>0.001370882619545274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0.0013517436373321</v>
      </c>
      <c r="C84">
        <v>0.001296748671132051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0.00138416643915887</v>
      </c>
      <c r="C85">
        <v>0.001342488868979788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0.001469154178502866</v>
      </c>
      <c r="C86">
        <v>0.00147635903372994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0.001448813925734439</v>
      </c>
      <c r="C87">
        <v>0.001377306298087294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0.001380078257619023</v>
      </c>
      <c r="C88">
        <v>0.001285080277258372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0.001372734704355319</v>
      </c>
      <c r="C89">
        <v>0.001299666804966879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0.00139932295555369</v>
      </c>
      <c r="C2">
        <v>0.001362873015963413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0.001448731203728695</v>
      </c>
      <c r="C3">
        <v>0.001429056645547629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0.001244896716425944</v>
      </c>
      <c r="C4">
        <v>0.001216774383397507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0.00118303346383778</v>
      </c>
      <c r="C5">
        <v>0.001223302185780516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0.001327331891424661</v>
      </c>
      <c r="C6">
        <v>0.001312654424453991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0.001425057851873579</v>
      </c>
      <c r="C7">
        <v>0.001361873941387978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0.001358730223203004</v>
      </c>
      <c r="C8">
        <v>0.001349012745573214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0.001591156713884245</v>
      </c>
      <c r="C9">
        <v>0.00154550363562342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0.001533798022368279</v>
      </c>
      <c r="C10">
        <v>0.001500592760422879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0.001413182847639419</v>
      </c>
      <c r="C11">
        <v>0.001361398929106128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0.001172501782553753</v>
      </c>
      <c r="C12">
        <v>0.001211580663436284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0.001158721982771861</v>
      </c>
      <c r="C13">
        <v>0.001157563533638728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0.001095393715437023</v>
      </c>
      <c r="C14">
        <v>0.001059151842001585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0.001101612287575095</v>
      </c>
      <c r="C15">
        <v>0.001087041604373897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0.001057236301975012</v>
      </c>
      <c r="C16">
        <v>0.001084764058265938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0.001032801676518756</v>
      </c>
      <c r="C17">
        <v>0.001056089256560446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0.001087391739679124</v>
      </c>
      <c r="C18">
        <v>0.001063703990192738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0.001034519045181999</v>
      </c>
      <c r="C19">
        <v>0.001080919755081278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0.001006628497553218</v>
      </c>
      <c r="C20">
        <v>0.001003315902147154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0.001076525272876053</v>
      </c>
      <c r="C21">
        <v>0.001044372190615794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0.000980854920854587</v>
      </c>
      <c r="C22">
        <v>0.001013529260241246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0.0009711084042697452</v>
      </c>
      <c r="C23">
        <v>0.0009992645945546691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0.000946475479153539</v>
      </c>
      <c r="C24">
        <v>0.0009941331968530067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0.0009888549956623607</v>
      </c>
      <c r="C25">
        <v>0.001015782654889066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0.001035520793348868</v>
      </c>
      <c r="C26">
        <v>0.0009951066793641636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0.001090697872163331</v>
      </c>
      <c r="C27">
        <v>0.001027814088881297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0.0009448190606433693</v>
      </c>
      <c r="C28">
        <v>0.0008974128987564665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0.00106021922137413</v>
      </c>
      <c r="C29">
        <v>0.0009673652837070573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0.0009855304711631366</v>
      </c>
      <c r="C30">
        <v>0.001011551051190726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0.001041652352091865</v>
      </c>
      <c r="C31">
        <v>0.001036608322337678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0.0009839645684802565</v>
      </c>
      <c r="C32">
        <v>0.0007146385214582551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0.001263300296040657</v>
      </c>
      <c r="C33">
        <v>0.0009106749465623263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0.001122922275233297</v>
      </c>
      <c r="C34">
        <v>0.001101992159050216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0.001366261091537665</v>
      </c>
      <c r="C35">
        <v>0.001352296892719028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0.001340262715737098</v>
      </c>
      <c r="C36">
        <v>0.001328294797539867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0.001489742648855312</v>
      </c>
      <c r="C37">
        <v>0.00145062150492687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0.001414217576147224</v>
      </c>
      <c r="C38">
        <v>0.00134117707550045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0.001506477973853462</v>
      </c>
      <c r="C39">
        <v>0.001375748913673188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0.001383012988767827</v>
      </c>
      <c r="C40">
        <v>0.001280189879607506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0.001409671177717451</v>
      </c>
      <c r="C41">
        <v>0.001401824229331803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0.001431697975825083</v>
      </c>
      <c r="C42">
        <v>0.001384927236529834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0.001887758920429836</v>
      </c>
      <c r="C43">
        <v>0.001792130664716057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0.001813952288700614</v>
      </c>
      <c r="C44">
        <v>0.001707637027559591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0.001643111785030767</v>
      </c>
      <c r="C45">
        <v>0.001439696894991976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0.002070998698036419</v>
      </c>
      <c r="C46">
        <v>0.002126546152867377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0.001987697372522704</v>
      </c>
      <c r="C47">
        <v>0.002005306520486172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0.002012418171466668</v>
      </c>
      <c r="C48">
        <v>0.001969614700852983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0.001472163302710676</v>
      </c>
      <c r="C49">
        <v>0.001463550257959958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0.001537992869095078</v>
      </c>
      <c r="C50">
        <v>0.001510144436194324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0.001525707885090401</v>
      </c>
      <c r="C51">
        <v>0.00153027303162686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0.001554961319247229</v>
      </c>
      <c r="C52">
        <v>0.001524482780966606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0.002030106483021212</v>
      </c>
      <c r="C53">
        <v>0.00204191773515591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0.001605222479176196</v>
      </c>
      <c r="C54">
        <v>0.0013788433259678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0.001528297991915844</v>
      </c>
      <c r="C55">
        <v>0.001464051841911948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0.001636929294635725</v>
      </c>
      <c r="C56">
        <v>0.001519615216094334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0.001442939912735978</v>
      </c>
      <c r="C57">
        <v>0.001414916617609395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0.001358120726972157</v>
      </c>
      <c r="C58">
        <v>0.001336181841851337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0.001240248561351715</v>
      </c>
      <c r="C59">
        <v>0.001228510657715444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0.0012762199272564</v>
      </c>
      <c r="C60">
        <v>0.001253120486563369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0.001470246448751241</v>
      </c>
      <c r="C61">
        <v>0.001459739554222154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0.001456641566721129</v>
      </c>
      <c r="C62">
        <v>0.001445727127612552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0.001659820326359286</v>
      </c>
      <c r="C63">
        <v>0.001548303110195439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0.001570288783036807</v>
      </c>
      <c r="C64">
        <v>0.001498169790510324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0.001469616305863989</v>
      </c>
      <c r="C65">
        <v>0.001422528136738329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0.001450655948900303</v>
      </c>
      <c r="C66">
        <v>0.001406301058632886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0.001346822792651796</v>
      </c>
      <c r="C67">
        <v>0.001340175602769682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0.001634512743771155</v>
      </c>
      <c r="C68">
        <v>0.001596282512861589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0.001629025316899872</v>
      </c>
      <c r="C69">
        <v>0.001621395293458756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0.001746558293531156</v>
      </c>
      <c r="C70">
        <v>0.001718658804747975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0.001737129451945979</v>
      </c>
      <c r="C71">
        <v>0.001725133221365233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0.001195225918874296</v>
      </c>
      <c r="C72">
        <v>0.001141957965597709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0.001120163143963064</v>
      </c>
      <c r="C73">
        <v>0.001121475137652332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0.0015015671818918</v>
      </c>
      <c r="C74">
        <v>0.001501262320188976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0.001480595324897202</v>
      </c>
      <c r="C75">
        <v>0.001473350221124942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0.001652735171284383</v>
      </c>
      <c r="C76">
        <v>0.001645745825227321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0.001644067204423521</v>
      </c>
      <c r="C77">
        <v>0.00168685379523175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0.001471878242865658</v>
      </c>
      <c r="C78">
        <v>0.001485407790364083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0.001480021665652066</v>
      </c>
      <c r="C79">
        <v>0.001465141881508605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0.001503219782297901</v>
      </c>
      <c r="C80">
        <v>0.00151072572155569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0.00148869800307837</v>
      </c>
      <c r="C81">
        <v>0.001444682409936844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0.001431060353789631</v>
      </c>
      <c r="C82">
        <v>0.001378834860435665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0.001401838120857991</v>
      </c>
      <c r="C83">
        <v>0.001400440844187689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0.001278453026973747</v>
      </c>
      <c r="C84">
        <v>0.001285219838837921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0.001308729137932838</v>
      </c>
      <c r="C85">
        <v>0.001301863434491679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0.001479549634350348</v>
      </c>
      <c r="C86">
        <v>0.001405316436003925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0.001454749009012138</v>
      </c>
      <c r="C87">
        <v>0.001379260050461995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0.001378117778416102</v>
      </c>
      <c r="C88">
        <v>0.001369611282182084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0.001334467262495309</v>
      </c>
      <c r="C89">
        <v>0.001426927781947072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0.00136310925427676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0.001417056616910893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0.001252914814655681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0.001237892393449632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0.001340387513794537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0.001409679134198894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0.001416551027018208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0.00159079780608322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0.00146913434845823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0.001416598222191195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0.001235166358935014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0.001167968207692656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0.001105883745307314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0.001126555224623675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0.00110995099041717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0.001126853798549356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0.001088160562895224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0.001075392519382553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0.000999965679860508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0.00104390454740895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0.001099491506596809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0.001053965701176166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0.001076708046653533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0.001087470673598193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0.001054747575407793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0.001028954245947115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0.0009455956809851254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0.001019569743983729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0.001095270684933947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0.001082207491890586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0.001237620041744473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0.0009097837966692169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0.00116200701079987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0.001360005656999209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0.001344521148008954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0.001455206976024976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0.001411619567332546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0.001375248734638874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0.001375020341108645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0.001285951076318352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0.001202222990084718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0.001777380827118988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0.001768619359659584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0.001599636303596841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0.001996410802486494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0.001836318875710411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0.001875912167229193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0.001449459015279538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0.001455635358668721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0.001505778067310855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0.001521446732446828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0.00196315841158674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0.00156718487412178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0.001389448954361445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0.001350201323167261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0.001441922948288266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0.001352584110900463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0.001270064729631988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0.001265299415075317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0.001472907726821119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0.001420133829492183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0.001607840415636019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0.001607731733857933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0.001313809081647609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0.001437449687517205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0.001291031141412848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0.001580369369151739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0.001541369306229106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0.001705142232989631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0.001676486694395423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0.001238397208070725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0.001180544698724392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0.001527613920892867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0.001489509589794913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0.001556776330224238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0.001563420842906312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0.001385870268473364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0.001418114689524087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0.001464227297145022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0.001519568631215676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0.001378854049593542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0.00134094982656526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0.001325858882110163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0.001365900865317791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0.001519639909475441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0.001391459493574116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0.001359839099126735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0.00136763427268169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0.001372919862854926</v>
      </c>
      <c r="C2">
        <v>0.001414437191192356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0.001344001754884804</v>
      </c>
      <c r="C3">
        <v>0.001454716717360822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0.001384747170135906</v>
      </c>
      <c r="C4">
        <v>0.00130671317821939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0.001291949656289561</v>
      </c>
      <c r="C5">
        <v>0.001240501011313333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0.001361983170353283</v>
      </c>
      <c r="C6">
        <v>0.001426835485253241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0.001357361579927353</v>
      </c>
      <c r="C7">
        <v>0.001368852646088155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0.001425886151992017</v>
      </c>
      <c r="C8">
        <v>0.001379963200508171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0.00157246988101734</v>
      </c>
      <c r="C9">
        <v>0.001634228338076213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0.001549622736936629</v>
      </c>
      <c r="C10">
        <v>0.001618843984730378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0.001365160030919284</v>
      </c>
      <c r="C11">
        <v>0.001414212866025117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0.001144386263647148</v>
      </c>
      <c r="C12">
        <v>0.001065089414774275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0.00117520153901422</v>
      </c>
      <c r="C13">
        <v>0.001056021104146421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0.001086000037517286</v>
      </c>
      <c r="C14">
        <v>0.001011328985012121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0.001097290936340443</v>
      </c>
      <c r="C15">
        <v>0.001037363538901415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0.001075045337365372</v>
      </c>
      <c r="C16">
        <v>0.001025760727110561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0.001079863943429459</v>
      </c>
      <c r="C17">
        <v>0.001006321060862162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0.001104836748035504</v>
      </c>
      <c r="C18">
        <v>0.001044410264611625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0.001092841369349376</v>
      </c>
      <c r="C19">
        <v>0.001054901799702977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0.001061916794447649</v>
      </c>
      <c r="C20">
        <v>0.0009922610534842881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0.0009942624914781545</v>
      </c>
      <c r="C21">
        <v>0.0009672481179829143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0.001034843924413587</v>
      </c>
      <c r="C22">
        <v>0.001017507567957661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0.001030895940361502</v>
      </c>
      <c r="C23">
        <v>0.0009909455478588245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0.001016985565903696</v>
      </c>
      <c r="C24">
        <v>0.001002405128815553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0.0009963211501027381</v>
      </c>
      <c r="C25">
        <v>0.00101446447735877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0.001031209718837667</v>
      </c>
      <c r="C26">
        <v>0.0009757182011615042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0.001050225238555076</v>
      </c>
      <c r="C27">
        <v>0.0009216479181001583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0.0009683956444781001</v>
      </c>
      <c r="C28">
        <v>0.001058637771555888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0.0009195048065414405</v>
      </c>
      <c r="C29">
        <v>0.0009168913238681853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0.00103290923172608</v>
      </c>
      <c r="C30">
        <v>0.001139552631814565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0.001035634639346325</v>
      </c>
      <c r="C31">
        <v>0.0009112091876366841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0.001169733280274908</v>
      </c>
      <c r="C32">
        <v>0.001104057715807964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0.001166386086352807</v>
      </c>
      <c r="C33">
        <v>0.0008728270257005277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0.001126490942434271</v>
      </c>
      <c r="C34">
        <v>0.001066986615782719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0.001368692578713592</v>
      </c>
      <c r="C35">
        <v>0.001392740664934623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0.001355629319580309</v>
      </c>
      <c r="C36">
        <v>0.001377486848676263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0.001519433453048897</v>
      </c>
      <c r="C37">
        <v>0.001652953642530949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0.001475382718457364</v>
      </c>
      <c r="C38">
        <v>0.001491827504251377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0.001565680194956561</v>
      </c>
      <c r="C39">
        <v>0.00162286234620699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0.001459206206393298</v>
      </c>
      <c r="C40">
        <v>0.00152877391791781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0.001417412594824649</v>
      </c>
      <c r="C41">
        <v>0.001402196170063948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0.001390014836589547</v>
      </c>
      <c r="C42">
        <v>0.001448458437994644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0.001791630496600587</v>
      </c>
      <c r="C43">
        <v>0.001850511175729943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0.001742901468110377</v>
      </c>
      <c r="C44">
        <v>0.00181058566203991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0.00161496115426597</v>
      </c>
      <c r="C45">
        <v>0.001646150551961699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0.002021048281906472</v>
      </c>
      <c r="C46">
        <v>0.002058849411104199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0.001908496583295662</v>
      </c>
      <c r="C47">
        <v>0.001943806106583816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0.001839443898555213</v>
      </c>
      <c r="C48">
        <v>0.001918934868956895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0.001453345536482912</v>
      </c>
      <c r="C49">
        <v>0.001467459475249171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0.00147869083096074</v>
      </c>
      <c r="C50">
        <v>0.00153015101338363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0.001552074830342368</v>
      </c>
      <c r="C51">
        <v>0.001594191996528852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0.001536516938192617</v>
      </c>
      <c r="C52">
        <v>0.001612915155759767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0.001902504246783435</v>
      </c>
      <c r="C53">
        <v>0.002014990633975561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0.001554125025232046</v>
      </c>
      <c r="C54">
        <v>0.001548478536195511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0.001488223927137571</v>
      </c>
      <c r="C55">
        <v>0.001523233683074818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0.00156244410280361</v>
      </c>
      <c r="C56">
        <v>0.001650741072206604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0.001507391643074165</v>
      </c>
      <c r="C57">
        <v>0.001507090187143567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0.001403942602196057</v>
      </c>
      <c r="C58">
        <v>0.001401584770766098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0.00129355393616601</v>
      </c>
      <c r="C59">
        <v>0.001275194253270768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0.001357477337057423</v>
      </c>
      <c r="C60">
        <v>0.001316098857397254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0.001327911537410847</v>
      </c>
      <c r="C61">
        <v>0.001417777471942827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0.001356728077457101</v>
      </c>
      <c r="C62">
        <v>0.001432270557054011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0.001622028261946923</v>
      </c>
      <c r="C63">
        <v>0.001665216233192653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0.001584372466770136</v>
      </c>
      <c r="C64">
        <v>0.001705178382194937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0.00142139557963079</v>
      </c>
      <c r="C65">
        <v>0.001476290101437395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0.001484757093721945</v>
      </c>
      <c r="C66">
        <v>0.001537884252129293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0.001265648027856066</v>
      </c>
      <c r="C67">
        <v>0.001289219881022626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0.001575007881735258</v>
      </c>
      <c r="C68">
        <v>0.001627142614461633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0.001550217905937637</v>
      </c>
      <c r="C69">
        <v>0.001635034687581708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0.001734258984500094</v>
      </c>
      <c r="C70">
        <v>0.001798626222317257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0.001658638750150833</v>
      </c>
      <c r="C71">
        <v>0.001794500870250083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0.001161678661124433</v>
      </c>
      <c r="C72">
        <v>0.001192281695771368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0.001208740037374968</v>
      </c>
      <c r="C73">
        <v>0.00114907841064952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0.001413966965628788</v>
      </c>
      <c r="C74">
        <v>0.001445513145261274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0.001385447007085676</v>
      </c>
      <c r="C75">
        <v>0.00141606604098791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0.001705175688908577</v>
      </c>
      <c r="C76">
        <v>0.001709516724696624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0.001630745649632932</v>
      </c>
      <c r="C77">
        <v>0.001663773237270163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0.001443345570109341</v>
      </c>
      <c r="C78">
        <v>0.001490467628897975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0.001446294516289947</v>
      </c>
      <c r="C79">
        <v>0.001564289762230144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0.001472440674148083</v>
      </c>
      <c r="C80">
        <v>0.001519625243571262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0.001600187257492402</v>
      </c>
      <c r="C81">
        <v>0.001649585770140749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0.001453097230440795</v>
      </c>
      <c r="C82">
        <v>0.001486824806091315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0.001404395498791789</v>
      </c>
      <c r="C83">
        <v>0.001445625840598038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0.001266871035311436</v>
      </c>
      <c r="C84">
        <v>0.001304601890681144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0.001323048388741846</v>
      </c>
      <c r="C85">
        <v>0.001317902412853956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0.001459748923136901</v>
      </c>
      <c r="C86">
        <v>0.001463133010566066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0.001461044461478217</v>
      </c>
      <c r="C87">
        <v>0.001494678869602029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0.001326702693900601</v>
      </c>
      <c r="C88">
        <v>0.001407286733896895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0.001296868486414579</v>
      </c>
      <c r="C89">
        <v>0.001357134970733766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0.001301259567621247</v>
      </c>
      <c r="C2">
        <v>0.001375340473587325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0.001521324802135872</v>
      </c>
      <c r="C3">
        <v>0.001345702472750965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0.001322052325682504</v>
      </c>
      <c r="C4">
        <v>0.00129098781150247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0.00130008603144804</v>
      </c>
      <c r="C5">
        <v>0.001295261965068122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0.001452989404141489</v>
      </c>
      <c r="C6">
        <v>0.001404459540605206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0.001443857338297396</v>
      </c>
      <c r="C7">
        <v>0.001416339177342175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0.001499210459882473</v>
      </c>
      <c r="C8">
        <v>0.001416278390919032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0.001593710443931936</v>
      </c>
      <c r="C9">
        <v>0.001643124524064541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0.001550550572866639</v>
      </c>
      <c r="C10">
        <v>0.001612488673490184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0.001328257013086028</v>
      </c>
      <c r="C11">
        <v>0.001254320795395615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0.001044228905292195</v>
      </c>
      <c r="C12">
        <v>0.001027427930716244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0.00106741807142291</v>
      </c>
      <c r="C13">
        <v>0.001063506656805999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0.001018716550331009</v>
      </c>
      <c r="C14">
        <v>0.001155488899565023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0.001029449217361426</v>
      </c>
      <c r="C15">
        <v>0.001183351816186459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0.001088836836585207</v>
      </c>
      <c r="C16">
        <v>0.001188816125324707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0.001034879574553234</v>
      </c>
      <c r="C17">
        <v>0.00105909661627111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0.001062656731172014</v>
      </c>
      <c r="C18">
        <v>0.001077041973767336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0.00103461541737871</v>
      </c>
      <c r="C19">
        <v>0.001071856557611603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0.001168624431467798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0.001109382623326383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0.0009820860929356955</v>
      </c>
      <c r="C22">
        <v>0.001026503149920558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0.0009697093534758132</v>
      </c>
      <c r="C23">
        <v>0.001042612747719082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0.000971074215121325</v>
      </c>
      <c r="C24">
        <v>0.00103897765653086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0.000992197565522982</v>
      </c>
      <c r="C25">
        <v>0.001009284278664451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0.000990416828332649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0.0009842613046937806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0.0009506512327458371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0.001034033260130067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0.0005713108953800243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0.001035776187004208</v>
      </c>
      <c r="C34">
        <v>0.001261733993808722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0.001371346558662651</v>
      </c>
      <c r="C35">
        <v>0.001371329551822042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0.00137347158128134</v>
      </c>
      <c r="C36">
        <v>0.001382134852671944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0.001577348508990567</v>
      </c>
      <c r="C37">
        <v>0.001524167486292884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0.001509306879909225</v>
      </c>
      <c r="C38">
        <v>0.001459378545576542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0.001543857689541658</v>
      </c>
      <c r="C39">
        <v>0.001495974207296968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0.001488460314342595</v>
      </c>
      <c r="C40">
        <v>0.001393725546059518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0.00137779076146394</v>
      </c>
      <c r="C41">
        <v>0.001267707380207462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0.001412483753115222</v>
      </c>
      <c r="C42">
        <v>0.001252739316052092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0.001841873873258176</v>
      </c>
      <c r="C43">
        <v>0.001792273118530179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0.001773539984742549</v>
      </c>
      <c r="C44">
        <v>0.001702031591248847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0.001774490108439235</v>
      </c>
      <c r="C45">
        <v>0.001593344712340898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0.001969369529332552</v>
      </c>
      <c r="C46">
        <v>0.001898328851099189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0.001828063895433509</v>
      </c>
      <c r="C47">
        <v>0.001834229288907796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0.001895314781394747</v>
      </c>
      <c r="C48">
        <v>0.001914958601728968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0.001455285042900274</v>
      </c>
      <c r="C49">
        <v>0.001415810971452715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0.001504699493746138</v>
      </c>
      <c r="C50">
        <v>0.001465436265253369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0.001537615120847763</v>
      </c>
      <c r="C51">
        <v>0.001483606638133215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0.001556448503723721</v>
      </c>
      <c r="C52">
        <v>0.001489183735571513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0.001923088292981422</v>
      </c>
      <c r="C53">
        <v>0.001988032772822087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0.001787425778726923</v>
      </c>
      <c r="C54">
        <v>0.001648792125726569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0.001471970027445682</v>
      </c>
      <c r="C55">
        <v>0.001312426330176615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0.001503159159967004</v>
      </c>
      <c r="C56">
        <v>0.001397677056107289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0.001551541157029203</v>
      </c>
      <c r="C57">
        <v>0.001496225163930198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0.001429310629596553</v>
      </c>
      <c r="C58">
        <v>0.001416342975545443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0.00127269006928433</v>
      </c>
      <c r="C59">
        <v>0.00122395397410904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0.001310961209214428</v>
      </c>
      <c r="C60">
        <v>0.001271179230689385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0.00141933728443315</v>
      </c>
      <c r="C61">
        <v>0.00104506139738941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0.001377801987513047</v>
      </c>
      <c r="C62">
        <v>0.001094587678715853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0.001595100700782319</v>
      </c>
      <c r="C63">
        <v>0.001634020169744751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0.001633540720694169</v>
      </c>
      <c r="C64">
        <v>0.001597992246388458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0.00115361004906584</v>
      </c>
      <c r="C65">
        <v>0.001279397589849058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0.001403619791837066</v>
      </c>
      <c r="C66">
        <v>0.001285823652973964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0.00127199358972036</v>
      </c>
      <c r="C67">
        <v>0.001084002186825426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0.001498083492369403</v>
      </c>
      <c r="C68">
        <v>0.001548440624184428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0.001637739105559677</v>
      </c>
      <c r="C69">
        <v>0.001523410163454863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0.001704964539590851</v>
      </c>
      <c r="C70">
        <v>0.001803881551035689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0.001745964361721799</v>
      </c>
      <c r="C71">
        <v>0.001812596837402767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0.001120905078833879</v>
      </c>
      <c r="C72">
        <v>0.001070103717716254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0.001195427191108335</v>
      </c>
      <c r="C73">
        <v>0.001191061069391149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0.001417808723190757</v>
      </c>
      <c r="C74">
        <v>0.001187147448365682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0.001411587792523435</v>
      </c>
      <c r="C75">
        <v>0.001188247681986542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0.001714484558652828</v>
      </c>
      <c r="C76">
        <v>0.00175565644885671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0.001628089089530676</v>
      </c>
      <c r="C77">
        <v>0.001715378043642692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0.001424790495418295</v>
      </c>
      <c r="C78">
        <v>0.001424368189950053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0.001466654382671255</v>
      </c>
      <c r="C79">
        <v>0.001487111908555695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0.001560318493427419</v>
      </c>
      <c r="C80">
        <v>0.001574668133118029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0.001578579179049504</v>
      </c>
      <c r="C81">
        <v>0.001567343873218938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0.001437844713553672</v>
      </c>
      <c r="C82">
        <v>0.00139785445742545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0.001423444836397184</v>
      </c>
      <c r="C83">
        <v>0.001360401786333576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0.001253945016196427</v>
      </c>
      <c r="C84">
        <v>0.001166507902797686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0.001322762977297404</v>
      </c>
      <c r="C85">
        <v>0.00128310229664956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0.001477884226210285</v>
      </c>
      <c r="C86">
        <v>0.001426645945820474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0.001467902755539122</v>
      </c>
      <c r="C87">
        <v>0.001469652932315484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0.00134105720366451</v>
      </c>
      <c r="C88">
        <v>0.001350131036272248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0.00139377425201284</v>
      </c>
      <c r="C89">
        <v>0.001406486587152878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0.001422771398045535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0.001391383905810856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0.001269204001684866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0.001204633511366268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0.001415181947622176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0.001406183421094774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0.001360763137176703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0.001595555461102688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0.001548273387897731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0.001346543931899562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0.001216201515564201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0.001320522151445894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0.001111414195177577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0.00114854095902562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0.001059381283757554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0.001121815654671812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0.001197543414005046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0.001204591978555564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0.001033550799030835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0.0009861193141356731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0.001175917913605556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0.001118473602602622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0.001128439745948099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0.001094288572705329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0.0009543278931978887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0.001038003580885873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0.0009613654729274856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0.0009453319940943262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0.001027837499429512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0.001065733995178911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0.0008454253336247731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0.001413828004539634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0.001138383869429476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0.001381808597349942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0.001352334523739605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0.00139222327633513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0.001438983915663398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0.001380031713304798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0.001450902583579031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0.001315629212226764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0.001345474131617598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0.001800261610375211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0.001854158867031887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0.001559183502284239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0.001932642467831361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0.001947176102846773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0.001877616968446309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0.001489215279904856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0.001461025075508304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0.001632619395941098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0.00155983035234689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0.00187712159984107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0.001299490668705156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0.001474265958501652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0.001294667236850129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0.0014627993386076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0.001364306291683876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0.001283743528713108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0.001249768177415611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0.001379824990057679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0.001408436140800739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0.001640948325625819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0.001469131403830774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0.001512272855364369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0.001464198659060581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0.001237695902436396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0.001608838382433908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0.001532590129504448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0.001745719373478747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0.001662307308617442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0.001320459298082054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0.001251070844052846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0.001519252218107188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0.001442166432020322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0.001622976345187497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0.001549769890998755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0.001464814937207848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0.001408831006053581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0.001473565046412491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0.001474505697151111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0.001454898696701426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0.001411844377024634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0.001301266721157587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0.001388880947437745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0.001469924085519213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0.001124612618074781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0.001285687770278956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0.001321165459886018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0.001511623553258419</v>
      </c>
      <c r="C2">
        <v>0.001458880998437229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0.001477263054305432</v>
      </c>
      <c r="C3">
        <v>0.001366392271701329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0.001247179631853096</v>
      </c>
      <c r="C4">
        <v>0.001252518353539024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0.001235920870510567</v>
      </c>
      <c r="C5">
        <v>0.001197063493198816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0.001527797961171018</v>
      </c>
      <c r="C6">
        <v>0.001371073690789649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0.001489244122860453</v>
      </c>
      <c r="C7">
        <v>0.001432819529653115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0.001449778939104691</v>
      </c>
      <c r="C8">
        <v>0.001354566839490733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0.001548929611261242</v>
      </c>
      <c r="C9">
        <v>0.001503390892779593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0.001617836163241362</v>
      </c>
      <c r="C10">
        <v>0.00156175634105445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0.001337738617588455</v>
      </c>
      <c r="C11">
        <v>0.001322777859255347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0.001261308013776978</v>
      </c>
      <c r="C12">
        <v>0.001187846771055055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0.001253187138190183</v>
      </c>
      <c r="C13">
        <v>0.00118037407911189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0.001126559558834092</v>
      </c>
      <c r="C14">
        <v>0.001094307011198342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0.001160473634237092</v>
      </c>
      <c r="C15">
        <v>0.001121533746457347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0.001120745344167584</v>
      </c>
      <c r="C16">
        <v>0.001041810336627189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0.001117537877948388</v>
      </c>
      <c r="C17">
        <v>0.001170377950378073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0.001156809214901711</v>
      </c>
      <c r="C18">
        <v>0.001151177579371366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0.001145807182338297</v>
      </c>
      <c r="C19">
        <v>0.001073248369261773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0.001016103782336871</v>
      </c>
      <c r="C20">
        <v>0.001002865525679813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0.0009956233559721105</v>
      </c>
      <c r="C21">
        <v>0.0009742962256650109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0.001096696004232156</v>
      </c>
      <c r="C22">
        <v>0.001089935967465863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0.001133751431729233</v>
      </c>
      <c r="C23">
        <v>0.001087737169481166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0.001086052262667121</v>
      </c>
      <c r="C24">
        <v>0.001056452766639158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0.001109646760045999</v>
      </c>
      <c r="C25">
        <v>0.001041728977456406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0.001058300395704243</v>
      </c>
      <c r="C26">
        <v>0.001129607299420362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0.00113514720836234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0.0009099542844588016</v>
      </c>
      <c r="C28">
        <v>0.000788222074334044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0.0009338747531647382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0.001039849177826769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0.0011062210508752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0.0009963884918049546</v>
      </c>
      <c r="C32">
        <v>0.000878858867306715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0.0009332160232588648</v>
      </c>
      <c r="C33">
        <v>0.000737589958589524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0.001175060492796114</v>
      </c>
      <c r="C34">
        <v>0.001080335718736462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0.001406187583750315</v>
      </c>
      <c r="C35">
        <v>0.001375995852799526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0.001382142109139129</v>
      </c>
      <c r="C36">
        <v>0.001359403904801338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0.001583969100097549</v>
      </c>
      <c r="C37">
        <v>0.001597330708282077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0.001561183354664194</v>
      </c>
      <c r="C38">
        <v>0.001496550733102358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0.001487377278736639</v>
      </c>
      <c r="C39">
        <v>0.001452593888614267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0.001571592268780531</v>
      </c>
      <c r="C40">
        <v>0.001502486811950803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0.001317838302948306</v>
      </c>
      <c r="C41">
        <v>0.001333492280944187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0.001277543191178198</v>
      </c>
      <c r="C42">
        <v>0.001244947604213738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0.002012287842168224</v>
      </c>
      <c r="C43">
        <v>0.00187631868606905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0.00195597079655272</v>
      </c>
      <c r="C44">
        <v>0.00192650378536419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0.001970458582259735</v>
      </c>
      <c r="C45">
        <v>0.001781638049112491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0.001912565949881814</v>
      </c>
      <c r="C46">
        <v>0.001826915509579047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0.002073120782804388</v>
      </c>
      <c r="C47">
        <v>0.001988437070168201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0.002048058361502463</v>
      </c>
      <c r="C48">
        <v>0.001885202834445786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0.001514490302578912</v>
      </c>
      <c r="C49">
        <v>0.001464243821689688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0.001543363826079945</v>
      </c>
      <c r="C50">
        <v>0.001479357484023564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0.001697684568271015</v>
      </c>
      <c r="C51">
        <v>0.001648965756646327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0.001650397750116402</v>
      </c>
      <c r="C52">
        <v>0.001577851337829684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0.002009473656441687</v>
      </c>
      <c r="C53">
        <v>0.00190837850342212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0.001819741539985046</v>
      </c>
      <c r="C54">
        <v>0.00146613579371294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0.001394203837026592</v>
      </c>
      <c r="C55">
        <v>0.001364235781783679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0.001294781645898887</v>
      </c>
      <c r="C56">
        <v>0.001312454609758978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0.001450752720493489</v>
      </c>
      <c r="C57">
        <v>0.001439182761408407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0.001396898903916482</v>
      </c>
      <c r="C58">
        <v>0.001395425352763235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0.001302916917306585</v>
      </c>
      <c r="C59">
        <v>0.001293023317335971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0.001231736248177447</v>
      </c>
      <c r="C60">
        <v>0.001199928569249096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0.001376155104207181</v>
      </c>
      <c r="C61">
        <v>0.001316090949492118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0.001416504405765468</v>
      </c>
      <c r="C62">
        <v>0.001319668227182923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0.001778985925702369</v>
      </c>
      <c r="C63">
        <v>0.001736101367056546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0.001747287006080388</v>
      </c>
      <c r="C64">
        <v>0.001707337793413899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0.001533516858590218</v>
      </c>
      <c r="C65">
        <v>0.001491315049554458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0.001448757780480617</v>
      </c>
      <c r="C66">
        <v>0.001378472091024077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0.001217692357102437</v>
      </c>
      <c r="C67">
        <v>0.001186471703536369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0.001697243357011086</v>
      </c>
      <c r="C68">
        <v>0.001672813499744628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0.001658104464873443</v>
      </c>
      <c r="C69">
        <v>0.001557591740649057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0.001917721690693539</v>
      </c>
      <c r="C70">
        <v>0.001902816276131675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0.001811287270778247</v>
      </c>
      <c r="C71">
        <v>0.001764309276598849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0.001223836662405337</v>
      </c>
      <c r="C72">
        <v>0.001265036756545752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0.001306653212378193</v>
      </c>
      <c r="C73">
        <v>0.00124628517879536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0.001475269366767461</v>
      </c>
      <c r="C74">
        <v>0.001350210197564201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0.00145917074710314</v>
      </c>
      <c r="C75">
        <v>0.001289423418293493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0.001667051191075838</v>
      </c>
      <c r="C76">
        <v>0.001604743440289096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0.001539796007302422</v>
      </c>
      <c r="C77">
        <v>0.001561070396374056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0.001475373912714839</v>
      </c>
      <c r="C78">
        <v>0.001412711736669754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0.001424049874292062</v>
      </c>
      <c r="C79">
        <v>0.001362706832108362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0.001481820308811498</v>
      </c>
      <c r="C80">
        <v>0.00145739969870885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0.00153264328510475</v>
      </c>
      <c r="C81">
        <v>0.001473247284682912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0.001501196228703945</v>
      </c>
      <c r="C82">
        <v>0.001461545894554693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0.001518210550074251</v>
      </c>
      <c r="C83">
        <v>0.001472698044849208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0.001369738665536478</v>
      </c>
      <c r="C84">
        <v>0.001332888844022559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0.001404061575006887</v>
      </c>
      <c r="C85">
        <v>0.001341813444196305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0.001584961411826824</v>
      </c>
      <c r="C86">
        <v>0.001514421108247967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0.001552119104844254</v>
      </c>
      <c r="C87">
        <v>0.001441977194333691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0.001327104805734407</v>
      </c>
      <c r="C88">
        <v>0.001322781931041191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0.001302412970648344</v>
      </c>
      <c r="C89">
        <v>0.001300131076241447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0.001430694308800921</v>
      </c>
      <c r="C2">
        <v>0.001511204817395756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0.001429164522604602</v>
      </c>
      <c r="C3">
        <v>0.001417713003992622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0.001363939844458775</v>
      </c>
      <c r="C4">
        <v>0.001349123561295728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0.00127754150139682</v>
      </c>
      <c r="C5">
        <v>0.001282384404855282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0.001478665342022266</v>
      </c>
      <c r="C6">
        <v>0.001468421005649196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0.001406003432596966</v>
      </c>
      <c r="C7">
        <v>0.001413182590080158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0.001404390451970993</v>
      </c>
      <c r="C8">
        <v>0.001433578319922885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0.001607257988398905</v>
      </c>
      <c r="C9">
        <v>0.001634941341266318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0.001543768639275885</v>
      </c>
      <c r="C10">
        <v>0.001573629893868617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0.00147225935499424</v>
      </c>
      <c r="C11">
        <v>0.001401781971074252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0.00119934384119048</v>
      </c>
      <c r="C12">
        <v>0.001141053349095749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0.001190490535823369</v>
      </c>
      <c r="C13">
        <v>0.001218785842558226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0.001084286475712242</v>
      </c>
      <c r="C14">
        <v>0.001235204658152578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0.001091863420669141</v>
      </c>
      <c r="C15">
        <v>0.001182804337064274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0.001028673892309755</v>
      </c>
      <c r="C16">
        <v>0.001068251379192028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0.001027094362308906</v>
      </c>
      <c r="C17">
        <v>0.001088440047538332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0.001041642673077681</v>
      </c>
      <c r="C18">
        <v>0.001102549327839154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0.001066378642944751</v>
      </c>
      <c r="C19">
        <v>0.001141881453224529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0.0009583582920435395</v>
      </c>
      <c r="C20">
        <v>0.001048613371623849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0.001000173061594283</v>
      </c>
      <c r="C21">
        <v>0.0009979267870284028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0.001025696865880214</v>
      </c>
      <c r="C22">
        <v>0.001049519904832354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0.001059854078063173</v>
      </c>
      <c r="C23">
        <v>0.001065466252343454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0.001020262227759723</v>
      </c>
      <c r="C24">
        <v>0.001081573686539373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0.001029727294691025</v>
      </c>
      <c r="C25">
        <v>0.001080919514558155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0.001032935891998932</v>
      </c>
      <c r="C26">
        <v>0.001014118953249328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0.0009586711740331002</v>
      </c>
      <c r="C27">
        <v>0.001048772764050782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0.0009666358630056493</v>
      </c>
      <c r="C28">
        <v>0.000906942565272788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0.0009707362804329023</v>
      </c>
      <c r="C29">
        <v>0.001018885794422599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0.0010707056382671</v>
      </c>
      <c r="C30">
        <v>0.00103601120549758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0.0009835673130617257</v>
      </c>
      <c r="C31">
        <v>0.001052759462459521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0.001108505985318934</v>
      </c>
      <c r="C32">
        <v>0.001174843807837953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0.001159863410410597</v>
      </c>
      <c r="C33">
        <v>0.001118277449594726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0.00107648671182405</v>
      </c>
      <c r="C34">
        <v>0.001135096076471869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0.001395138708981062</v>
      </c>
      <c r="C35">
        <v>0.00138518540803637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0.001383613348045925</v>
      </c>
      <c r="C36">
        <v>0.001367437071441935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0.001534277679093066</v>
      </c>
      <c r="C37">
        <v>0.001584898867824169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0.0014668425765057</v>
      </c>
      <c r="C38">
        <v>0.001562446369462123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0.00151423665154469</v>
      </c>
      <c r="C39">
        <v>0.0016452586853383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0.001441241902188937</v>
      </c>
      <c r="C40">
        <v>0.001609289474932977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0.00148101732316064</v>
      </c>
      <c r="C41">
        <v>0.001404474290955642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0.001463226652861107</v>
      </c>
      <c r="C42">
        <v>0.001467748316936195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0.001847043066416662</v>
      </c>
      <c r="C43">
        <v>0.001909173170295338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0.001769583587467667</v>
      </c>
      <c r="C44">
        <v>0.001849046249277271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0.001641265649537807</v>
      </c>
      <c r="C45">
        <v>0.001826086736554437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0.002015749921674451</v>
      </c>
      <c r="C46">
        <v>0.002179515405604327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0.001976618229162133</v>
      </c>
      <c r="C47">
        <v>0.002077317984362832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0.001943013698644683</v>
      </c>
      <c r="C48">
        <v>0.001923733532560086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0.001528402438799833</v>
      </c>
      <c r="C49">
        <v>0.001515036089889084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0.001541586402012187</v>
      </c>
      <c r="C50">
        <v>0.001519521843076621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0.001601787809916057</v>
      </c>
      <c r="C51">
        <v>0.001597373994126368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0.001582967467040065</v>
      </c>
      <c r="C52">
        <v>0.001586555259489949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0.002040219845005918</v>
      </c>
      <c r="C53">
        <v>0.001934091435876031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0.001644007610948877</v>
      </c>
      <c r="C54">
        <v>0.001792897768922288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0.00149211043001634</v>
      </c>
      <c r="C55">
        <v>0.001590904725922479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0.001533779190010976</v>
      </c>
      <c r="C56">
        <v>0.001574101791597818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0.001458394505713666</v>
      </c>
      <c r="C57">
        <v>0.001487101391537088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0.001398845309639904</v>
      </c>
      <c r="C58">
        <v>0.001426162310435287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0.001330397814674529</v>
      </c>
      <c r="C59">
        <v>0.001343830998676328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0.001336410079458285</v>
      </c>
      <c r="C60">
        <v>0.001283791622627439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0.001404259138869414</v>
      </c>
      <c r="C61">
        <v>0.001369320001129868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0.00148328134681091</v>
      </c>
      <c r="C62">
        <v>0.001424607683122428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0.001656145955207613</v>
      </c>
      <c r="C63">
        <v>0.001667860672547619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0.001690184019744972</v>
      </c>
      <c r="C64">
        <v>0.001610397920278449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0.001523039149878748</v>
      </c>
      <c r="C65">
        <v>0.001502901345152224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0.001449658135808715</v>
      </c>
      <c r="C66">
        <v>0.001392230593300368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0.001304420602741548</v>
      </c>
      <c r="C67">
        <v>0.001282103095476434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0.001633035958888047</v>
      </c>
      <c r="C68">
        <v>0.001645391641840415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0.001641603952195288</v>
      </c>
      <c r="C69">
        <v>0.00160151604736447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0.001778277692567059</v>
      </c>
      <c r="C70">
        <v>0.001751904386260816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0.001830122728814775</v>
      </c>
      <c r="C71">
        <v>0.001750069373824445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0.001259724597717962</v>
      </c>
      <c r="C72">
        <v>0.001226898792623937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0.001202580471331401</v>
      </c>
      <c r="C73">
        <v>0.001193689842973121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0.001443950749054058</v>
      </c>
      <c r="C74">
        <v>0.001393114604942552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0.001472940205355387</v>
      </c>
      <c r="C75">
        <v>0.001404424822983784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0.001705005286728478</v>
      </c>
      <c r="C76">
        <v>0.001657886998586808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0.001677497656896481</v>
      </c>
      <c r="C77">
        <v>0.001618944432211665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0.001516415611158755</v>
      </c>
      <c r="C78">
        <v>0.001501592686971682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0.00157808286009079</v>
      </c>
      <c r="C79">
        <v>0.001515735639630757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0.001557769883728415</v>
      </c>
      <c r="C80">
        <v>0.00158153745749801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0.001580146522692859</v>
      </c>
      <c r="C81">
        <v>0.001569186059960281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0.001453674995113446</v>
      </c>
      <c r="C82">
        <v>0.001463315219797384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0.001450888029804092</v>
      </c>
      <c r="C83">
        <v>0.001454734950491964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0.001320490794170822</v>
      </c>
      <c r="C84">
        <v>0.001325722994438308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0.001365557193102056</v>
      </c>
      <c r="C85">
        <v>0.001369620003335767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0.001445846679416718</v>
      </c>
      <c r="C86">
        <v>0.001573962412377182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0.001458168387371324</v>
      </c>
      <c r="C87">
        <v>0.001476890781888138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0.001380422479621874</v>
      </c>
      <c r="C88">
        <v>0.001286355054337316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0.00149242828040772</v>
      </c>
      <c r="C89">
        <v>0.0013718015451629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0.001488095557897123</v>
      </c>
      <c r="C2">
        <v>0.001496781662213974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0.001423380826902273</v>
      </c>
      <c r="C3">
        <v>0.001468738244454327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0.001361902620783787</v>
      </c>
      <c r="C4">
        <v>0.001298499533125626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0.001244734899973462</v>
      </c>
      <c r="C5">
        <v>0.001240429703248732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0.001418157631496308</v>
      </c>
      <c r="C6">
        <v>0.001501153970508827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0.001442283958493513</v>
      </c>
      <c r="C7">
        <v>0.00143221540240766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0.001386946525945816</v>
      </c>
      <c r="C8">
        <v>0.001430584270713124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0.001586608385135976</v>
      </c>
      <c r="C9">
        <v>0.001590194777993356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0.00154025137509351</v>
      </c>
      <c r="C10">
        <v>0.001627194376799245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0.001327275072588158</v>
      </c>
      <c r="C11">
        <v>0.001340672219729548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0.001140401480299561</v>
      </c>
      <c r="C12">
        <v>0.001192870284689383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0.001170031971698396</v>
      </c>
      <c r="C13">
        <v>0.001216289386227691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0.001090612679815552</v>
      </c>
      <c r="C14">
        <v>0.00104262003864679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0.001141289294785571</v>
      </c>
      <c r="C15">
        <v>0.001057063536668379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0.001069802109091149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0.001100958762957608</v>
      </c>
      <c r="C17">
        <v>0.001095198655281601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0.00111439757102685</v>
      </c>
      <c r="C18">
        <v>0.001128566979411544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0.001056991766958202</v>
      </c>
      <c r="C19">
        <v>0.001061408372160417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0.001056511009308309</v>
      </c>
      <c r="C20">
        <v>0.0009616646468964254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0.001058847778040217</v>
      </c>
      <c r="C21">
        <v>0.0009577674001395727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0.001094724567714442</v>
      </c>
      <c r="C22">
        <v>0.00109973267424958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0.00107911981203043</v>
      </c>
      <c r="C23">
        <v>0.001006843266666692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0.001080369530475029</v>
      </c>
      <c r="C24">
        <v>0.001035821701284787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0.001085661018375541</v>
      </c>
      <c r="C25">
        <v>0.00101983730919892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0.000962247447086022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0.00101173800472935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0.0009284008515890691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0.0009743896564032184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0.001047563843478981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0.001024475670419633</v>
      </c>
      <c r="C31">
        <v>0.001010499783554595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0.0008723803955490439</v>
      </c>
      <c r="C32">
        <v>0.0008216267790218505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0.0005398900248110294</v>
      </c>
      <c r="C33">
        <v>0.0009878132113954052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0.001116642259068129</v>
      </c>
      <c r="C34">
        <v>0.00112425628120519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0.001384480082700305</v>
      </c>
      <c r="C35">
        <v>0.001397156810914331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0.001348038127428237</v>
      </c>
      <c r="C36">
        <v>0.001379725484023124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0.001621753676270193</v>
      </c>
      <c r="C37">
        <v>0.001635643012329185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0.001469022959270454</v>
      </c>
      <c r="C38">
        <v>0.00155864696159293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0.00141068841652928</v>
      </c>
      <c r="C39">
        <v>0.001518133951231745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0.001442382457636056</v>
      </c>
      <c r="C40">
        <v>0.001475940251790019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0.001416713670193809</v>
      </c>
      <c r="C41">
        <v>0.001496990778284112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0.00139177606302154</v>
      </c>
      <c r="C42">
        <v>0.001453666422279084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0.001883284635817644</v>
      </c>
      <c r="C43">
        <v>0.001934724033138614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0.001862458555945125</v>
      </c>
      <c r="C44">
        <v>0.001902372357020894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0.001799330756640775</v>
      </c>
      <c r="C45">
        <v>0.00189542034094615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0.001912972354454631</v>
      </c>
      <c r="C46">
        <v>0.002065010295392802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0.001964844029559699</v>
      </c>
      <c r="C47">
        <v>0.00189133283837388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0.001907494345282392</v>
      </c>
      <c r="C48">
        <v>0.001958319756097782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0.001429356368620867</v>
      </c>
      <c r="C49">
        <v>0.001452791773856069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0.001461023098596793</v>
      </c>
      <c r="C50">
        <v>0.001480851842488766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0.001565244231190932</v>
      </c>
      <c r="C51">
        <v>0.001546283761738101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0.001556553234203748</v>
      </c>
      <c r="C52">
        <v>0.001566425632473399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0.001973232681570762</v>
      </c>
      <c r="C53">
        <v>0.002057926006985447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0.001716357931916325</v>
      </c>
      <c r="C54">
        <v>0.00177375337158735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0.001587270863741736</v>
      </c>
      <c r="C55">
        <v>0.001665331075653537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0.001471983558768707</v>
      </c>
      <c r="C56">
        <v>0.001564690132675293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0.001502934210401139</v>
      </c>
      <c r="C57">
        <v>0.001485970548389973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0.001428128295256535</v>
      </c>
      <c r="C58">
        <v>0.001452813046737592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0.001218367956020004</v>
      </c>
      <c r="C59">
        <v>0.001245846727085466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0.001238030232434333</v>
      </c>
      <c r="C60">
        <v>0.001268934312888882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0.001343281818283596</v>
      </c>
      <c r="C61">
        <v>0.001359991801673857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0.001348407810803986</v>
      </c>
      <c r="C62">
        <v>0.001405296195638608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0.001726969508485419</v>
      </c>
      <c r="C63">
        <v>0.001738456030155129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0.001619541229862971</v>
      </c>
      <c r="C64">
        <v>0.001633811769602698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0.001461798743989731</v>
      </c>
      <c r="C65">
        <v>0.001460514438804239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0.001447371039551994</v>
      </c>
      <c r="C66">
        <v>0.001464786662616076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0.001239046752898737</v>
      </c>
      <c r="C67">
        <v>0.001267069974219339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0.001671320510106585</v>
      </c>
      <c r="C68">
        <v>0.001662657587171926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0.001574982642518206</v>
      </c>
      <c r="C69">
        <v>0.001608099705283311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0.001867102123322702</v>
      </c>
      <c r="C70">
        <v>0.001821507173135832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0.001695004070311382</v>
      </c>
      <c r="C71">
        <v>0.001753775910349084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0.001218635335484883</v>
      </c>
      <c r="C72">
        <v>0.001201590057646074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0.001125408263974968</v>
      </c>
      <c r="C73">
        <v>0.001250498706974902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0.00138840354941997</v>
      </c>
      <c r="C74">
        <v>0.00146325485056617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0.001377233393268949</v>
      </c>
      <c r="C75">
        <v>0.001441694156452292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0.001681406871859125</v>
      </c>
      <c r="C76">
        <v>0.001652711441409707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0.001648604048069758</v>
      </c>
      <c r="C77">
        <v>0.001623757940423847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0.001416058216149532</v>
      </c>
      <c r="C78">
        <v>0.00145214887623659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0.001431184039629287</v>
      </c>
      <c r="C79">
        <v>0.001440221785643042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0.001544131641940225</v>
      </c>
      <c r="C80">
        <v>0.001543399529560402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0.001494090578388484</v>
      </c>
      <c r="C81">
        <v>0.001540709920665206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0.001503994716556683</v>
      </c>
      <c r="C82">
        <v>0.001484884663415736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0.001452351595781853</v>
      </c>
      <c r="C83">
        <v>0.001445391230897775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0.001246039865620969</v>
      </c>
      <c r="C84">
        <v>0.001319504565001219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0.001306990247384975</v>
      </c>
      <c r="C85">
        <v>0.001389760479506558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0.001562296698434613</v>
      </c>
      <c r="C86">
        <v>0.001598625880112248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0.001401629167031065</v>
      </c>
      <c r="C87">
        <v>0.001467586609834943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0.001348225597096395</v>
      </c>
      <c r="C88">
        <v>0.001404960457924258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0.001315217243314211</v>
      </c>
      <c r="C89">
        <v>0.001431769257557557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0.001445457683392353</v>
      </c>
      <c r="C2">
        <v>0.001503699973346394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0.001532268925636475</v>
      </c>
      <c r="C3">
        <v>0.001510532013361533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0.001313381316026551</v>
      </c>
      <c r="C4">
        <v>0.001354427432545805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0.00130014588550262</v>
      </c>
      <c r="C5">
        <v>0.001281365201187631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0.001531391322964291</v>
      </c>
      <c r="C6">
        <v>0.001588755037995394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0.001450325734838081</v>
      </c>
      <c r="C7">
        <v>0.001456543686045394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0.001475618294825143</v>
      </c>
      <c r="C8">
        <v>0.00144877337779546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0.001569858687283243</v>
      </c>
      <c r="C9">
        <v>0.001643499914129107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0.00156982824662122</v>
      </c>
      <c r="C10">
        <v>0.001559445233884303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0.001440328334957087</v>
      </c>
      <c r="C11">
        <v>0.001417284508443261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0.001299841067252663</v>
      </c>
      <c r="C12">
        <v>0.001217494715854306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0.001364662764019393</v>
      </c>
      <c r="C13">
        <v>0.001234595075089362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0.001069083824933676</v>
      </c>
      <c r="C14">
        <v>0.001061980039355204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0.001099957068949068</v>
      </c>
      <c r="C15">
        <v>0.001079454409673968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0.0009959438048301062</v>
      </c>
      <c r="C16">
        <v>0.001022553101094062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0.001002623189623624</v>
      </c>
      <c r="C17">
        <v>0.001026633166749416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0.001061832064487116</v>
      </c>
      <c r="C18">
        <v>0.001086064856103126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0.00106014273297347</v>
      </c>
      <c r="C19">
        <v>0.001044708588823313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0.000948530153942887</v>
      </c>
      <c r="C20">
        <v>0.0009736153083698203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0.001007518231984393</v>
      </c>
      <c r="C21">
        <v>0.001017358654897797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0.001034886572170513</v>
      </c>
      <c r="C22">
        <v>0.001052170644380558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0.001059086047215545</v>
      </c>
      <c r="C23">
        <v>0.001068989841945377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0.001028155572131427</v>
      </c>
      <c r="C24">
        <v>0.001012309165015597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0.001045915641999098</v>
      </c>
      <c r="C25">
        <v>0.001037994950916752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0.0009882422781268519</v>
      </c>
      <c r="C26">
        <v>0.001039482712483465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0.001058388900984188</v>
      </c>
      <c r="C27">
        <v>0.001045842863973591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0.001035183792478068</v>
      </c>
      <c r="C28">
        <v>0.0009584571217300567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0.001027888838767207</v>
      </c>
      <c r="C29">
        <v>0.0009979347942713542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0.0009438045925625991</v>
      </c>
      <c r="C30">
        <v>0.001053623531989477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0.0009649632783740822</v>
      </c>
      <c r="C31">
        <v>0.001003840856871797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0.001031966390467554</v>
      </c>
      <c r="C32">
        <v>0.001040817932031738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0.001354725332930684</v>
      </c>
      <c r="C33">
        <v>0.0009810371993808076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0.001117051438552945</v>
      </c>
      <c r="C34">
        <v>0.001081726851782972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0.001405897785543659</v>
      </c>
      <c r="C35">
        <v>0.001408824967640946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0.001389275927726888</v>
      </c>
      <c r="C36">
        <v>0.001375240881822151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0.001570409771634008</v>
      </c>
      <c r="C37">
        <v>0.001603486104325633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0.001563185822786456</v>
      </c>
      <c r="C38">
        <v>0.001524723843348594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0.001624673404514987</v>
      </c>
      <c r="C39">
        <v>0.001605190627311391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0.001479617255093302</v>
      </c>
      <c r="C40">
        <v>0.001495095642998682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0.001480042178228726</v>
      </c>
      <c r="C41">
        <v>0.001428701285989612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0.00155229886955774</v>
      </c>
      <c r="C42">
        <v>0.001419099016539212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0.001812922398241844</v>
      </c>
      <c r="C43">
        <v>0.001843600872409066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0.001766871366338473</v>
      </c>
      <c r="C44">
        <v>0.001831019783695578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0.001575791349190392</v>
      </c>
      <c r="C45">
        <v>0.001602636034943523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0.001949001514667384</v>
      </c>
      <c r="C46">
        <v>0.002077985528110582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0.001943435302837637</v>
      </c>
      <c r="C47">
        <v>0.0020660939177584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0.001919230552363003</v>
      </c>
      <c r="C48">
        <v>0.001945636580664569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0.001542146696477991</v>
      </c>
      <c r="C49">
        <v>0.001508057672607554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0.001560669235840003</v>
      </c>
      <c r="C50">
        <v>0.001543038375667501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0.001578999010859866</v>
      </c>
      <c r="C51">
        <v>0.001583184338250455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0.001596649102225905</v>
      </c>
      <c r="C52">
        <v>0.00158503505922316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0.002020607167850272</v>
      </c>
      <c r="C53">
        <v>0.00200584341373542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0.001554582003461555</v>
      </c>
      <c r="C54">
        <v>0.001611925272175674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0.001633601923278727</v>
      </c>
      <c r="C55">
        <v>0.001557242321493146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0.001660758907666559</v>
      </c>
      <c r="C56">
        <v>0.001644492461949725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0.001504421655484823</v>
      </c>
      <c r="C57">
        <v>0.001505583886047619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0.001449657663622896</v>
      </c>
      <c r="C58">
        <v>0.001388403558520241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0.001301997190533492</v>
      </c>
      <c r="C59">
        <v>0.001267895308211283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0.001345795296491824</v>
      </c>
      <c r="C60">
        <v>0.001269322917143088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0.001441585675290209</v>
      </c>
      <c r="C61">
        <v>0.001448383918760904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0.001503793019069826</v>
      </c>
      <c r="C62">
        <v>0.001433872771989284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0.001669202517644551</v>
      </c>
      <c r="C63">
        <v>0.001710975718176177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0.001643521870459499</v>
      </c>
      <c r="C64">
        <v>0.001635177994176281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0.001493259480861703</v>
      </c>
      <c r="C65">
        <v>0.001503529845799748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0.001456432281382747</v>
      </c>
      <c r="C66">
        <v>0.001386143293385216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0.00135295839247566</v>
      </c>
      <c r="C67">
        <v>0.001371436050766986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0.001562654861955643</v>
      </c>
      <c r="C68">
        <v>0.001597877984183992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0.001617023758249494</v>
      </c>
      <c r="C69">
        <v>0.00163247949533622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0.001796829356927836</v>
      </c>
      <c r="C70">
        <v>0.001826139798015651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0.001737165942627531</v>
      </c>
      <c r="C71">
        <v>0.00176627016009882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0.001354609945251252</v>
      </c>
      <c r="C72">
        <v>0.001261800440343822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0.001366010850865561</v>
      </c>
      <c r="C73">
        <v>0.001235805682202425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0.001538008360991224</v>
      </c>
      <c r="C74">
        <v>0.001545591234621084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0.001514674336172596</v>
      </c>
      <c r="C75">
        <v>0.001488143893595758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0.001677902810554081</v>
      </c>
      <c r="C76">
        <v>0.001685513371869391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0.001636717713950593</v>
      </c>
      <c r="C77">
        <v>0.001632311602240317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0.001452607524641484</v>
      </c>
      <c r="C78">
        <v>0.001437191188293491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0.001429802018228447</v>
      </c>
      <c r="C79">
        <v>0.001456812031458982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0.001609373456791646</v>
      </c>
      <c r="C80">
        <v>0.001610268782016321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0.001482114445774213</v>
      </c>
      <c r="C81">
        <v>0.001523548241638645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0.001485382689113825</v>
      </c>
      <c r="C82">
        <v>0.001515559659251389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0.001494076909020004</v>
      </c>
      <c r="C83">
        <v>0.001443702014852557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0.001430456008610048</v>
      </c>
      <c r="C84">
        <v>0.001357582726121768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0.001435465655653767</v>
      </c>
      <c r="C85">
        <v>0.001364819722826054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0.001588182450270023</v>
      </c>
      <c r="C86">
        <v>0.001530087883381574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0.001482485593340739</v>
      </c>
      <c r="C87">
        <v>0.00148165698428191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0.001362218516225914</v>
      </c>
      <c r="C88">
        <v>0.001422155465851384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0.001358314051588929</v>
      </c>
      <c r="C89">
        <v>0.001384908316906022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0.001438356267958354</v>
      </c>
      <c r="C2">
        <v>0.001416805682940379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0.001446303943011276</v>
      </c>
      <c r="C3">
        <v>0.001421898448166034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0.001325386874812844</v>
      </c>
      <c r="C4">
        <v>0.001296283889701969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0.001286298297822791</v>
      </c>
      <c r="C5">
        <v>0.001264190627811884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0.001518236399434581</v>
      </c>
      <c r="C6">
        <v>0.00145905378409684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0.001413755045040564</v>
      </c>
      <c r="C7">
        <v>0.001411147988265284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0.001439792394388055</v>
      </c>
      <c r="C8">
        <v>0.001413963769109955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0.00166335922139929</v>
      </c>
      <c r="C9">
        <v>0.001584429752338937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0.001594796670364418</v>
      </c>
      <c r="C10">
        <v>0.001567796228987384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0.001414770441549505</v>
      </c>
      <c r="C11">
        <v>0.001359840036360044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0.001272330792505875</v>
      </c>
      <c r="C12">
        <v>0.001286953548467289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0.001327803079888793</v>
      </c>
      <c r="C13">
        <v>0.001288349181810256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0.00115131207073234</v>
      </c>
      <c r="C14">
        <v>0.001157168606712621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0.001132372578160739</v>
      </c>
      <c r="C15">
        <v>0.001110258800228673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0.001010933899254139</v>
      </c>
      <c r="C16">
        <v>0.001099032008399566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0.00105584582974337</v>
      </c>
      <c r="C17">
        <v>0.001040278259512609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0.001127675801349835</v>
      </c>
      <c r="C18">
        <v>0.001132262485016361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0.001124761710245962</v>
      </c>
      <c r="C19">
        <v>0.001134374683039287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0.001010614764791998</v>
      </c>
      <c r="C20">
        <v>0.0009824505959374781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0.00100170746550925</v>
      </c>
      <c r="C21">
        <v>0.001062125845099658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0.001058704500256877</v>
      </c>
      <c r="C22">
        <v>0.001054715917467378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0.001043656412695137</v>
      </c>
      <c r="C23">
        <v>0.001066298346167075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0.001035552668827463</v>
      </c>
      <c r="C24">
        <v>0.001064225834363473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0.001064977223263147</v>
      </c>
      <c r="C25">
        <v>0.001088537080606776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0.001092265372006488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0.001218420075366296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0.0008681095763417294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0.0009079767554936411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0.001150136030951722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0.001058107210944096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0.001009571295046592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0.001246613176066824</v>
      </c>
      <c r="C33">
        <v>0.001180396589916199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0.001107294621724668</v>
      </c>
      <c r="C34">
        <v>0.001090440174715195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0.001403210099751098</v>
      </c>
      <c r="C35">
        <v>0.001365651841196048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0.001383280956290311</v>
      </c>
      <c r="C36">
        <v>0.001347806193115017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0.00159357945934635</v>
      </c>
      <c r="C37">
        <v>0.001582905724399576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0.001512075882271851</v>
      </c>
      <c r="C38">
        <v>0.001482047657047368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0.001567911117803305</v>
      </c>
      <c r="C39">
        <v>0.001536531623781821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0.001523176797385584</v>
      </c>
      <c r="C40">
        <v>0.001441275576574051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0.001457521113826217</v>
      </c>
      <c r="C41">
        <v>0.001341431775955236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0.001334375998659888</v>
      </c>
      <c r="C42">
        <v>0.001334942205536057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0.001954962461246411</v>
      </c>
      <c r="C43">
        <v>0.001882463537446803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0.001940722045523363</v>
      </c>
      <c r="C44">
        <v>0.001932167919995822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0.001868363109868128</v>
      </c>
      <c r="C45">
        <v>0.001844335076130087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0.002162815611949622</v>
      </c>
      <c r="C46">
        <v>0.002052326544987315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0.002064514063227841</v>
      </c>
      <c r="C47">
        <v>0.001986248962544259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0.001953167383499864</v>
      </c>
      <c r="C48">
        <v>0.001849395492697579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0.001481469917480244</v>
      </c>
      <c r="C49">
        <v>0.001396355702053946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0.001508833731516561</v>
      </c>
      <c r="C50">
        <v>0.001476372985656604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0.00154664265580804</v>
      </c>
      <c r="C51">
        <v>0.00147812552193938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0.001595295134988378</v>
      </c>
      <c r="C52">
        <v>0.001543389222436004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0.001966584565198827</v>
      </c>
      <c r="C53">
        <v>0.0018066813688909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0.001779343979915729</v>
      </c>
      <c r="C54">
        <v>0.00182175907568698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0.001547850603916837</v>
      </c>
      <c r="C55">
        <v>0.001576467446926365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0.001493733616672545</v>
      </c>
      <c r="C56">
        <v>0.001492855331258509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0.001465094128954141</v>
      </c>
      <c r="C57">
        <v>0.001461905514152748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0.001336220378654139</v>
      </c>
      <c r="C58">
        <v>0.001351054958490749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0.00133460586011143</v>
      </c>
      <c r="C59">
        <v>0.001282579371159017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0.00129548057926097</v>
      </c>
      <c r="C60">
        <v>0.001291396523671653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0.001320509565470518</v>
      </c>
      <c r="C61">
        <v>0.001313653280899325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0.001412855347390763</v>
      </c>
      <c r="C62">
        <v>0.001343884441766105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0.001699532551531208</v>
      </c>
      <c r="C63">
        <v>0.001651901737066403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0.001625140728815555</v>
      </c>
      <c r="C64">
        <v>0.001565800212669561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0.001589613538365892</v>
      </c>
      <c r="C65">
        <v>0.001466958016721355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0.00134043346683234</v>
      </c>
      <c r="C66">
        <v>0.001249302354736779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0.001286019197576135</v>
      </c>
      <c r="C67">
        <v>0.001246644089723254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0.001626649977976179</v>
      </c>
      <c r="C68">
        <v>0.001587724556814726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0.001601524873864079</v>
      </c>
      <c r="C69">
        <v>0.001556446863765471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0.001785662463020982</v>
      </c>
      <c r="C70">
        <v>0.001738308876669273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0.001726232626973105</v>
      </c>
      <c r="C71">
        <v>0.001642251357342241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0.001321200363600963</v>
      </c>
      <c r="C72">
        <v>0.001269702106571783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0.001251229254446296</v>
      </c>
      <c r="C73">
        <v>0.001216191234716655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0.001498123304386286</v>
      </c>
      <c r="C74">
        <v>0.001399287373277046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0.001437201665416226</v>
      </c>
      <c r="C75">
        <v>0.001394955758114157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0.001617845125845233</v>
      </c>
      <c r="C76">
        <v>0.001553645513726027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0.001606090031400172</v>
      </c>
      <c r="C77">
        <v>0.001572993746120171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0.001467461094607211</v>
      </c>
      <c r="C78">
        <v>0.001437989959765631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0.001407851472185081</v>
      </c>
      <c r="C79">
        <v>0.0013843683634051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0.001563264043137111</v>
      </c>
      <c r="C80">
        <v>0.001505667132898825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0.001543825401101636</v>
      </c>
      <c r="C81">
        <v>0.001522711783177798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0.001438630943587842</v>
      </c>
      <c r="C82">
        <v>0.001413719436058249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0.001479986221937837</v>
      </c>
      <c r="C83">
        <v>0.001432533655181053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0.001377898522828591</v>
      </c>
      <c r="C84">
        <v>0.001366381028521285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0.001388050322789348</v>
      </c>
      <c r="C85">
        <v>0.00133862237064854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0.001595714601201869</v>
      </c>
      <c r="C86">
        <v>0.001587343735801243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0.001520252728703614</v>
      </c>
      <c r="C87">
        <v>0.001459549983257557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0.001356066833098048</v>
      </c>
      <c r="C88">
        <v>0.00129626883573899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0.001300503725425002</v>
      </c>
      <c r="C89">
        <v>0.001249399849233604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0.001395245584220371</v>
      </c>
      <c r="C2">
        <v>0.001362136352117187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0.001421687168826147</v>
      </c>
      <c r="C3">
        <v>0.00135656319099068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0.001205962334804411</v>
      </c>
      <c r="C4">
        <v>0.001262417182865828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0.001229639257176679</v>
      </c>
      <c r="C5">
        <v>0.001250469027932181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0.001367303795794412</v>
      </c>
      <c r="C6">
        <v>0.001320806305415721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0.001396758707789428</v>
      </c>
      <c r="C7">
        <v>0.001389726439413065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0.001412238519673129</v>
      </c>
      <c r="C8">
        <v>0.00141816123624401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0.001533443921822568</v>
      </c>
      <c r="C9">
        <v>0.00158829675314741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0.001505030741978332</v>
      </c>
      <c r="C10">
        <v>0.001582045430982571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0.001301129442614025</v>
      </c>
      <c r="C11">
        <v>0.001351149249901614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0.001159560743289456</v>
      </c>
      <c r="C12">
        <v>0.001066976814778584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0.001136513568717259</v>
      </c>
      <c r="C13">
        <v>0.001133991809954719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0.001109392763821085</v>
      </c>
      <c r="C14">
        <v>0.001117533897864651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0.00109728612611533</v>
      </c>
      <c r="C15">
        <v>0.001088278516881446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0.001102195275708191</v>
      </c>
      <c r="C16">
        <v>0.001109192247312797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0.001071816594715101</v>
      </c>
      <c r="C17">
        <v>0.001082870012036272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0.001137370369045076</v>
      </c>
      <c r="C18">
        <v>0.001126399433900657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0.001090391961335761</v>
      </c>
      <c r="C19">
        <v>0.001069687510058635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0.001042466765890519</v>
      </c>
      <c r="C20">
        <v>0.00104618823464295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0.001057915591336057</v>
      </c>
      <c r="C21">
        <v>0.001066239013035113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0.001072351105472784</v>
      </c>
      <c r="C22">
        <v>0.001082186410524722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0.001065819238939173</v>
      </c>
      <c r="C23">
        <v>0.001023608772892047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0.001031971009849388</v>
      </c>
      <c r="C24">
        <v>0.001046697621209595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0.00103251668068723</v>
      </c>
      <c r="C25">
        <v>0.001025658403970381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0.001035393237085609</v>
      </c>
      <c r="C26">
        <v>0.001032794783742774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0.001067151512779102</v>
      </c>
      <c r="C27">
        <v>0.001069700542904426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0.0009870272547393133</v>
      </c>
      <c r="C28">
        <v>0.0009373801234515735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0.0009906179754986106</v>
      </c>
      <c r="C29">
        <v>0.00100467209993964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0.001062542818367436</v>
      </c>
      <c r="C30">
        <v>0.001093616244918529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0.001025851349776781</v>
      </c>
      <c r="C31">
        <v>0.001051295608324871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0.0009016369333819187</v>
      </c>
      <c r="C32">
        <v>0.0008863954143717737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0.0009282751225862954</v>
      </c>
      <c r="C33">
        <v>0.0008772757674887544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0.00109360002388712</v>
      </c>
      <c r="C34">
        <v>0.001105076905939469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0.001354095437227942</v>
      </c>
      <c r="C35">
        <v>0.001349934475721925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0.001328227062420325</v>
      </c>
      <c r="C36">
        <v>0.001334455236611157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0.001471199293988888</v>
      </c>
      <c r="C37">
        <v>0.001565170035644391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0.001412877938742946</v>
      </c>
      <c r="C38">
        <v>0.001449687390898665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0.001456374837227671</v>
      </c>
      <c r="C39">
        <v>0.001519543296979884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0.001428593563121483</v>
      </c>
      <c r="C40">
        <v>0.00133540683153943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0.001404779413128012</v>
      </c>
      <c r="C41">
        <v>0.001296470354092664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0.001306346246179583</v>
      </c>
      <c r="C42">
        <v>0.001417570524232784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0.001682979529861976</v>
      </c>
      <c r="C43">
        <v>0.001845535292845857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0.001728352287622321</v>
      </c>
      <c r="C44">
        <v>0.001945589254773257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0.001561279787440291</v>
      </c>
      <c r="C45">
        <v>0.001843993501903942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0.001745065186136904</v>
      </c>
      <c r="C46">
        <v>0.00200565745834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0.001819964428467456</v>
      </c>
      <c r="C47">
        <v>0.001989432205160132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0.001694959813043722</v>
      </c>
      <c r="C48">
        <v>0.001770421839611437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0.001407053282740925</v>
      </c>
      <c r="C49">
        <v>0.001402210018183843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0.001489880127810221</v>
      </c>
      <c r="C50">
        <v>0.001430707060411635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0.001457272918225923</v>
      </c>
      <c r="C51">
        <v>0.00148142003434782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0.001512361568667312</v>
      </c>
      <c r="C52">
        <v>0.001484137362594211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0.001822813771017544</v>
      </c>
      <c r="C53">
        <v>0.001781336062511278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0.001591258137107045</v>
      </c>
      <c r="C54">
        <v>0.001690765583677398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0.001456904755076931</v>
      </c>
      <c r="C55">
        <v>0.001422132061442262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0.001445798902292267</v>
      </c>
      <c r="C56">
        <v>0.001416154879552778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0.001430445112348462</v>
      </c>
      <c r="C57">
        <v>0.001460901536878543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0.001361448017221609</v>
      </c>
      <c r="C58">
        <v>0.001437530966583066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0.001218470109689379</v>
      </c>
      <c r="C59">
        <v>0.001206507707666861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0.001214459622300116</v>
      </c>
      <c r="C60">
        <v>0.001228866864200419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0.001411563416374573</v>
      </c>
      <c r="C61">
        <v>0.001344773610712351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0.001408874094365807</v>
      </c>
      <c r="C62">
        <v>0.001387011518640522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0.001599742237430789</v>
      </c>
      <c r="C63">
        <v>0.001600720955989786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0.00157195643822768</v>
      </c>
      <c r="C64">
        <v>0.001568759702767484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0.001481669355591175</v>
      </c>
      <c r="C65">
        <v>0.001443261551237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0.001404292394851779</v>
      </c>
      <c r="C66">
        <v>0.001403523328102542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0.001251334121852916</v>
      </c>
      <c r="C67">
        <v>0.001237932576203718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0.001571153905920864</v>
      </c>
      <c r="C68">
        <v>0.001576920682598043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0.00156699628407695</v>
      </c>
      <c r="C69">
        <v>0.001553897140696269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0.001691475965587112</v>
      </c>
      <c r="C70">
        <v>0.001675360202271905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0.001614605291130157</v>
      </c>
      <c r="C71">
        <v>0.001614172912279005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0.001278692096152028</v>
      </c>
      <c r="C72">
        <v>0.001125191576125355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0.001187879371094774</v>
      </c>
      <c r="C73">
        <v>0.001205390613725193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0.001477662880961681</v>
      </c>
      <c r="C74">
        <v>0.001418376174617459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0.001438506069586753</v>
      </c>
      <c r="C75">
        <v>0.001390062241263493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0.001605835242850345</v>
      </c>
      <c r="C76">
        <v>0.001632641904471515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0.001550064378086692</v>
      </c>
      <c r="C77">
        <v>0.001540227732976481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0.00137550722858154</v>
      </c>
      <c r="C78">
        <v>0.001356820060093675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0.001412123546682587</v>
      </c>
      <c r="C79">
        <v>0.001450132569972281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0.001503865334139529</v>
      </c>
      <c r="C80">
        <v>0.00150233006952476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0.001466370087751114</v>
      </c>
      <c r="C81">
        <v>0.001551823514161245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0.001358314529680829</v>
      </c>
      <c r="C82">
        <v>0.00140436414739846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0.00141491147540972</v>
      </c>
      <c r="C83">
        <v>0.001387432764951684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0.001345892461995391</v>
      </c>
      <c r="C84">
        <v>0.001335070377665269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0.001386026617404003</v>
      </c>
      <c r="C85">
        <v>0.001317817473512074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0.001457411170950717</v>
      </c>
      <c r="C86">
        <v>0.001482838488393612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0.001451053733216186</v>
      </c>
      <c r="C87">
        <v>0.001466763535265475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0.001315241740538132</v>
      </c>
      <c r="C88">
        <v>0.001282021650987114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0.001346924721562703</v>
      </c>
      <c r="C89">
        <v>0.001338873091607623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0.001401641008801405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0.001303727321742611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0.001179275323663514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0.00117445779662101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0.001163618939640203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0.001386530790575894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0.001397739861415683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0.001658768367374574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0.001571184546210343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0.001383584441055542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0.001088250260803953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0.001209283123163015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0.001007597689006976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0.001018533825842287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0.001014326710074701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0.0009700018266433593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0.001087533523626489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0.001048742143555638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0.0009023762825838571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0.0009118548094358465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0.001032398121504362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0.001038005962656547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0.001012593148412521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0.001050430642519618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0.000960144491166625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0.0009616851759374253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0.0008573982255484225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0.0009234426414338559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0.0008976724356346364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0.0009586694816441924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0.000981469967103164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0.0009920571465045214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0.001085832292469254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0.001316377979566362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0.001290630442306892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0.001493797051339677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0.001317307549551116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0.001234755452562457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0.001256644715335262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0.001190438875591243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0.001202718328428754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0.001847738234141772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0.001825786680418845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0.001731211778336638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0.002049844352424973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0.002006926560412637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0.001871804384388621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0.001528435000653321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0.00150135092379939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0.001651281507830256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0.001580684666419386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0.00189973135876414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0.0015556679184859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0.00134272476269933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0.001238471721870087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0.001477400730999017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0.001346033895025393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0.00117202261152876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0.001174214477918979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0.001359773108989055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0.00140818310066968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0.001629218662144788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0.001568260911545551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0.001294612079002564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0.001301979478844509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0.00124100319968435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0.001544247231886373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0.001496170785974563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0.001750007244991139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0.001667232684311207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0.00108757643006441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0.001124414780399581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0.001392182209978165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0.001458933408188707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0.001585884522947092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0.001477603137241078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0.00136416925635541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0.001401872856283112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0.001541972281280667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0.001486429159975548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0.001467993415818974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0.001424920703206832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0.001272392245089713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0.001305559344357497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0.00144285473849892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0.001354848811671934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0.001245381277695605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0.00125105701088221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0.001389521663032911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0.00144026968796438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0.001191830268197992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0.001186547422657678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0.001349424058086394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0.001277164798716977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0.001355737389177356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0.001532886098231198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0.001591143749262157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0.001362428242022621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0.0009627897482491631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0.001105095391936814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0.001042333747984311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0.001106740215171521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0.001079602313540009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0.001084684280863124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0.001092033779187731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0.001064069779719786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0.0009668032944318838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0.0009174392819907305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0.001051882440066074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0.001062648999151206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0.001011778806854007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0.001035091966551272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0.001068982013315517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0.0009119565653904551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0.0008194192818006162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0.0007976403852511311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0.001191780684166588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0.0009220439424098004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0.0008696620679297924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0.001102659542488659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0.001089140984422801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0.001322244032615232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0.001333814088297058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0.001464757809238591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0.001437020890101936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0.001297594822244719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0.001383862735063847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0.001281179573513707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0.001285922719874249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0.001923732537379126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0.001912927445831301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0.001777889652348234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0.002096160353189832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0.002106078256244323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0.00194099749573375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0.001402774238433295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0.001461584723579254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0.001548094904194182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0.001559546299010389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0.002026201004076361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0.001535615745004699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0.001387509600189172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0.001343504206015496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0.001445950251077247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0.001400557885536114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0.001172076322691685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0.00116650362614926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0.001344923081966734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0.001343070642331644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0.001591032184870192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0.001591410724543962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0.001393304918151857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0.001321006525105667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0.001220633719807203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0.001592191716319984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0.001584840328457071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0.001779217435335569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0.001730761079845829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0.0009448871331065843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0.001055680038815194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0.001415782827857439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0.001400734811686006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0.001637892879464871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0.001588725911435646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0.001450301474394863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0.00146988329479984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0.001540292167406091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0.001510601548601941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0.001393680534563016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0.001396976171466208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0.001249230561719277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0.001251194951291836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0.001394894804679862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0.001362574436309326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0.001312566346123254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0.001359072408614959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0.001312506389737423</v>
      </c>
      <c r="C2">
        <v>0.001357986784543048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0.001355547721868788</v>
      </c>
      <c r="C3">
        <v>0.001376144692011239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0.001227656560234986</v>
      </c>
      <c r="C4">
        <v>0.001271718678168287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0.001230375080059934</v>
      </c>
      <c r="C5">
        <v>0.001231497423943722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0.001288486268094857</v>
      </c>
      <c r="C6">
        <v>0.001342212403637119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0.001376532679451784</v>
      </c>
      <c r="C7">
        <v>0.001324435440557831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0.001332832745678008</v>
      </c>
      <c r="C8">
        <v>0.001341448083560264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0.001612328609637916</v>
      </c>
      <c r="C9">
        <v>0.001590115783713898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0.001600623850199819</v>
      </c>
      <c r="C10">
        <v>0.001619541260533699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0.001299364469795789</v>
      </c>
      <c r="C11">
        <v>0.001438391250540598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0.001058253173892482</v>
      </c>
      <c r="C12">
        <v>0.001040969288078486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0.001151023579663352</v>
      </c>
      <c r="C13">
        <v>0.001087413050301931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0.001153814789363367</v>
      </c>
      <c r="C14">
        <v>0.001097640642165143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0.001169515186614576</v>
      </c>
      <c r="C15">
        <v>0.001076675790655209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0.001022145033398328</v>
      </c>
      <c r="C16">
        <v>0.001055253507278928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0.001113074553270672</v>
      </c>
      <c r="C17">
        <v>0.0009881147595409018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0.001083073358254419</v>
      </c>
      <c r="C18">
        <v>0.001056972226458212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0.001128935239126074</v>
      </c>
      <c r="C19">
        <v>0.001032640966850859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0.0009523731026460387</v>
      </c>
      <c r="C20">
        <v>0.0009361596892868756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0.0009569721545804779</v>
      </c>
      <c r="C21">
        <v>0.00101336915504022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0.001028759721412134</v>
      </c>
      <c r="C22">
        <v>0.0009983615537278419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0.001085867958992904</v>
      </c>
      <c r="C23">
        <v>0.0009997992601711303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0.001048760388633523</v>
      </c>
      <c r="C24">
        <v>0.001013970917079674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0.001145149501512864</v>
      </c>
      <c r="C25">
        <v>0.00104690964168185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0.001125548841844734</v>
      </c>
      <c r="C26">
        <v>0.001164933110380338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0.001050332780789005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0.0008775101870378421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0.0009142980251513491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0.0009886447033768861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0.001154471010802529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0.0008826331280769885</v>
      </c>
      <c r="C32">
        <v>0.0008157392764284547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0.001137086105502575</v>
      </c>
      <c r="C33">
        <v>0.0009113836467804504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0.001099810532996954</v>
      </c>
      <c r="C34">
        <v>0.001100562418000699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0.001356452237609433</v>
      </c>
      <c r="C35">
        <v>0.001341273164998708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0.001361619285233638</v>
      </c>
      <c r="C36">
        <v>0.001328726841883743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0.001486364483331448</v>
      </c>
      <c r="C37">
        <v>0.001494990606254039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0.001421170615338983</v>
      </c>
      <c r="C38">
        <v>0.00143377854080539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0.001368798336691477</v>
      </c>
      <c r="C39">
        <v>0.001397780363913626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0.001350817537273873</v>
      </c>
      <c r="C40">
        <v>0.001419764422536947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0.001355133299825034</v>
      </c>
      <c r="C41">
        <v>0.001390807549217822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0.001377095332870094</v>
      </c>
      <c r="C42">
        <v>0.001375051688116902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0.001839033736141995</v>
      </c>
      <c r="C43">
        <v>0.001840918388282503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0.001797661043402461</v>
      </c>
      <c r="C44">
        <v>0.001828870100566972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0.001762337845819627</v>
      </c>
      <c r="C45">
        <v>0.001766730692570589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0.001902878765377398</v>
      </c>
      <c r="C46">
        <v>0.001960379535176205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0.001930263549536251</v>
      </c>
      <c r="C47">
        <v>0.001924844239123793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0.001868330979060874</v>
      </c>
      <c r="C48">
        <v>0.001856093975650345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0.001390010150276122</v>
      </c>
      <c r="C49">
        <v>0.001451683411477671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0.0014201429985314</v>
      </c>
      <c r="C50">
        <v>0.001491903307481937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0.001536183820301488</v>
      </c>
      <c r="C51">
        <v>0.001559416058786583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0.001504754063576135</v>
      </c>
      <c r="C52">
        <v>0.001576615853801491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0.001928085859303218</v>
      </c>
      <c r="C53">
        <v>0.001880546284110753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0.001620769380095934</v>
      </c>
      <c r="C54">
        <v>0.00153311985955738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0.001500017714988644</v>
      </c>
      <c r="C55">
        <v>0.001555314891273156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0.001501373555777505</v>
      </c>
      <c r="C56">
        <v>0.00168250116512354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0.001449496186689713</v>
      </c>
      <c r="C57">
        <v>0.001463577845118689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0.00140158237099611</v>
      </c>
      <c r="C58">
        <v>0.001436565322352827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0.001219509008474333</v>
      </c>
      <c r="C59">
        <v>0.001213654170209127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0.00127115043503705</v>
      </c>
      <c r="C60">
        <v>0.001243248642216598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0.001336397036297505</v>
      </c>
      <c r="C61">
        <v>0.001384977040151958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0.001261694310570666</v>
      </c>
      <c r="C62">
        <v>0.00136231851897127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0.001602780362421737</v>
      </c>
      <c r="C63">
        <v>0.001657770373635099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0.001576365038186327</v>
      </c>
      <c r="C64">
        <v>0.001615611622660739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0.001442457216156951</v>
      </c>
      <c r="C65">
        <v>0.00145149826312619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0.001431103273153851</v>
      </c>
      <c r="C66">
        <v>0.00143403222118483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0.001175049147254134</v>
      </c>
      <c r="C67">
        <v>0.001246248048378038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0.001515689556349213</v>
      </c>
      <c r="C68">
        <v>0.001506096454733221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0.001536858676047109</v>
      </c>
      <c r="C69">
        <v>0.00152866629658912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0.00164696247997864</v>
      </c>
      <c r="C70">
        <v>0.001699538025292637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0.001661407901930541</v>
      </c>
      <c r="C71">
        <v>0.001670664213477345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0.001062822634036908</v>
      </c>
      <c r="C72">
        <v>0.0009674931126678321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0.001123511159793292</v>
      </c>
      <c r="C73">
        <v>0.001072366506011715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0.001403506700767129</v>
      </c>
      <c r="C74">
        <v>0.00146264407937183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0.001356919106882952</v>
      </c>
      <c r="C75">
        <v>0.00142111384206282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0.001680890307718532</v>
      </c>
      <c r="C76">
        <v>0.001644169994926639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0.001640377718899799</v>
      </c>
      <c r="C77">
        <v>0.001610065134385029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0.001460399797613432</v>
      </c>
      <c r="C78">
        <v>0.001477217463453016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0.001477035538341666</v>
      </c>
      <c r="C79">
        <v>0.001509105113204107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0.001541231276872889</v>
      </c>
      <c r="C80">
        <v>0.001516056494061097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0.001580206269604716</v>
      </c>
      <c r="C81">
        <v>0.00159517506006387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0.001391672254780885</v>
      </c>
      <c r="C82">
        <v>0.001406801259764015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0.001379717414895723</v>
      </c>
      <c r="C83">
        <v>0.001397361257307273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0.001252612012510281</v>
      </c>
      <c r="C84">
        <v>0.001252483474163044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0.001268185089826478</v>
      </c>
      <c r="C85">
        <v>0.001301087547585161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0.001412308251670452</v>
      </c>
      <c r="C86">
        <v>0.001418227315367908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0.001311016141825757</v>
      </c>
      <c r="C87">
        <v>0.0013760248905296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0.001299768546628688</v>
      </c>
      <c r="C88">
        <v>0.001311129247055347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0.001297304576041452</v>
      </c>
      <c r="C89">
        <v>0.001265718078949685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0.001462246263135685</v>
      </c>
      <c r="C2">
        <v>0.001417962338029017</v>
      </c>
      <c r="D2">
        <v>0.001358097993335168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0.001416413914005206</v>
      </c>
      <c r="C3">
        <v>0.001466459978923435</v>
      </c>
      <c r="D3">
        <v>0.00132666351690255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0.001260206746956101</v>
      </c>
      <c r="C4">
        <v>0.001206266022282218</v>
      </c>
      <c r="D4">
        <v>0.00125727014533873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0.001223320699158331</v>
      </c>
      <c r="C5">
        <v>0.001213900116359431</v>
      </c>
      <c r="D5">
        <v>0.0012122659328371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0.001386379417665519</v>
      </c>
      <c r="C6">
        <v>0.001428446903023436</v>
      </c>
      <c r="D6">
        <v>0.001357740738243866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0.001392547184227486</v>
      </c>
      <c r="C7">
        <v>0.001385261705827976</v>
      </c>
      <c r="D7">
        <v>0.001383787156721574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0.001394672706141326</v>
      </c>
      <c r="C8">
        <v>0.001390197511136098</v>
      </c>
      <c r="D8">
        <v>0.001364151181621572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0.001696330971793726</v>
      </c>
      <c r="C9">
        <v>0.00167888656731039</v>
      </c>
      <c r="D9">
        <v>0.00163282199664637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0.001671051138191706</v>
      </c>
      <c r="C10">
        <v>0.001649145947201971</v>
      </c>
      <c r="D10">
        <v>0.001584017798507019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0.001385080457593529</v>
      </c>
      <c r="C11">
        <v>0.001407574947622639</v>
      </c>
      <c r="D11">
        <v>0.001237145264037376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0.001152099729993408</v>
      </c>
      <c r="C12">
        <v>0.001080394843241374</v>
      </c>
      <c r="D12">
        <v>0.00115678974441742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0.001220337005181837</v>
      </c>
      <c r="C13">
        <v>0.001156800394674878</v>
      </c>
      <c r="D13">
        <v>0.001168257339414184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0.001006317593138616</v>
      </c>
      <c r="C14">
        <v>0.0009835840570770664</v>
      </c>
      <c r="D14">
        <v>0.001092269478919041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0.001070290432342669</v>
      </c>
      <c r="C15">
        <v>0.000999927982535844</v>
      </c>
      <c r="D15">
        <v>0.001179655422251351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0.0009765668267804107</v>
      </c>
      <c r="C16">
        <v>0.0009482576535584065</v>
      </c>
      <c r="D16">
        <v>0.001065501264651845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0.001054975261706117</v>
      </c>
      <c r="C17">
        <v>0.001047794301585453</v>
      </c>
      <c r="D17">
        <v>0.001140592712652185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0.001022791221780731</v>
      </c>
      <c r="C18">
        <v>0.0009734155695400854</v>
      </c>
      <c r="D18">
        <v>0.001050390828671273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0.0009993133396619669</v>
      </c>
      <c r="C19">
        <v>0.0009594935327826363</v>
      </c>
      <c r="D19">
        <v>0.001107809527568328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0.0009466976032390187</v>
      </c>
      <c r="C20">
        <v>0.0008687582648873552</v>
      </c>
      <c r="D20">
        <v>0.0009419725988385724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0.0009070826017311253</v>
      </c>
      <c r="C21">
        <v>0.0009106105599279485</v>
      </c>
      <c r="D21">
        <v>0.0009645495692436458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0.0009840286776773342</v>
      </c>
      <c r="C22">
        <v>0.0009631559378826243</v>
      </c>
      <c r="D22">
        <v>0.001039760107232723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0.001032086364041536</v>
      </c>
      <c r="C23">
        <v>0.0009751758254919041</v>
      </c>
      <c r="D23">
        <v>0.001157501919133097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0.0009972592444368613</v>
      </c>
      <c r="C24">
        <v>0.0009733152301722209</v>
      </c>
      <c r="D24">
        <v>0.001051043963232733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0.001019883408614169</v>
      </c>
      <c r="C25">
        <v>0.0010093861958273</v>
      </c>
      <c r="D25">
        <v>0.001149273767927311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0.0009233350158204055</v>
      </c>
      <c r="C26">
        <v>0.0009878961223441717</v>
      </c>
      <c r="D26">
        <v>0.001052071138382175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0.001002794039392276</v>
      </c>
      <c r="C27">
        <v>0.001053909480106086</v>
      </c>
      <c r="D27">
        <v>0.001227396935020096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0.0008668872077569927</v>
      </c>
      <c r="C28">
        <v>0.0008551003548581932</v>
      </c>
      <c r="D28">
        <v>0.001018536332121585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0.0008837431631642782</v>
      </c>
      <c r="C29">
        <v>0.0007972391103976406</v>
      </c>
      <c r="D29">
        <v>0.001130084432169007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0.0009997692298265579</v>
      </c>
      <c r="C30">
        <v>0.001058088952876543</v>
      </c>
      <c r="D30">
        <v>0.0009135116457140871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0.001041287954723767</v>
      </c>
      <c r="C31">
        <v>0.0009060908771621494</v>
      </c>
      <c r="D31">
        <v>0.001187836790146927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0.0008473914387230672</v>
      </c>
      <c r="C32">
        <v>0.0009738575670915587</v>
      </c>
      <c r="D32">
        <v>0.0008853161162834214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0.001461708241549786</v>
      </c>
      <c r="C33">
        <v>0.001062684572793336</v>
      </c>
      <c r="D33">
        <v>0.0007274578941481499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0.001068092939264139</v>
      </c>
      <c r="C34">
        <v>0.001062936595262727</v>
      </c>
      <c r="D34">
        <v>0.001141562694542562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0.001364137528037162</v>
      </c>
      <c r="C35">
        <v>0.001352313487821826</v>
      </c>
      <c r="D35">
        <v>0.001362137976826119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0.001347553318037227</v>
      </c>
      <c r="C36">
        <v>0.001328812658237473</v>
      </c>
      <c r="D36">
        <v>0.001347338707497816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0.001518989326092594</v>
      </c>
      <c r="C37">
        <v>0.001517013989390741</v>
      </c>
      <c r="D37">
        <v>0.001466810997569737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0.001532815714798323</v>
      </c>
      <c r="C38">
        <v>0.001445687741877257</v>
      </c>
      <c r="D38">
        <v>0.001411997020992191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0.001288184198738935</v>
      </c>
      <c r="C39">
        <v>0.001381824232969218</v>
      </c>
      <c r="D39">
        <v>0.001381872216653493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0.001380320167050277</v>
      </c>
      <c r="C40">
        <v>0.001412990792173772</v>
      </c>
      <c r="D40">
        <v>0.001387615832341412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0.001311415652306223</v>
      </c>
      <c r="C41">
        <v>0.001310188209316598</v>
      </c>
      <c r="D41">
        <v>0.001128847388713809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0.001380275630965895</v>
      </c>
      <c r="C42">
        <v>0.001345307709160974</v>
      </c>
      <c r="D42">
        <v>0.001191534902700093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0.00192917289163882</v>
      </c>
      <c r="C43">
        <v>0.001895275276957886</v>
      </c>
      <c r="D43">
        <v>0.001826623426789627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0.001835924968125126</v>
      </c>
      <c r="C44">
        <v>0.001887495125129052</v>
      </c>
      <c r="D44">
        <v>0.001841372881626203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0.001901273262706551</v>
      </c>
      <c r="C45">
        <v>0.001834887288351332</v>
      </c>
      <c r="D45">
        <v>0.001828116930361527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0.002019991288381239</v>
      </c>
      <c r="C46">
        <v>0.001989147765055785</v>
      </c>
      <c r="D46">
        <v>0.001836333746873456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0.001991423486603652</v>
      </c>
      <c r="C47">
        <v>0.0019183233898928</v>
      </c>
      <c r="D47">
        <v>0.001887527647149431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0.001952075423409851</v>
      </c>
      <c r="C48">
        <v>0.001907772342704941</v>
      </c>
      <c r="D48">
        <v>0.001809829256859383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0.001476904139892799</v>
      </c>
      <c r="C49">
        <v>0.001483412670417689</v>
      </c>
      <c r="D49">
        <v>0.001369939613653164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0.001505798195536752</v>
      </c>
      <c r="C50">
        <v>0.00149227314083816</v>
      </c>
      <c r="D50">
        <v>0.001449907587632436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0.00162611504017651</v>
      </c>
      <c r="C51">
        <v>0.001620240876887584</v>
      </c>
      <c r="D51">
        <v>0.001553709081883068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0.001618618672078124</v>
      </c>
      <c r="C52">
        <v>0.001591473556984709</v>
      </c>
      <c r="D52">
        <v>0.001558754692176922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0.002035361591214488</v>
      </c>
      <c r="C53">
        <v>0.001999712300806969</v>
      </c>
      <c r="D53">
        <v>0.001852352650199404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0.001620137493980986</v>
      </c>
      <c r="C54">
        <v>0.001570631814648404</v>
      </c>
      <c r="D54">
        <v>0.001636157622488932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0.001474843520059751</v>
      </c>
      <c r="C55">
        <v>0.001483062904452721</v>
      </c>
      <c r="D55">
        <v>0.00140076022181477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0.001396308552588604</v>
      </c>
      <c r="C56">
        <v>0.001446900434371934</v>
      </c>
      <c r="D56">
        <v>0.001421622650049554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0.001469649267747928</v>
      </c>
      <c r="C57">
        <v>0.00149356082425659</v>
      </c>
      <c r="D57">
        <v>0.001428052725943971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0.001398520125885016</v>
      </c>
      <c r="C58">
        <v>0.001358590298815898</v>
      </c>
      <c r="D58">
        <v>0.001327824130684378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0.001246187644339782</v>
      </c>
      <c r="C59">
        <v>0.00119173410131761</v>
      </c>
      <c r="D59">
        <v>0.001259297334336703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0.001235272883572048</v>
      </c>
      <c r="C60">
        <v>0.001222593021438216</v>
      </c>
      <c r="D60">
        <v>0.001246939230969668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0.001380508176267519</v>
      </c>
      <c r="C61">
        <v>0.001420299340315978</v>
      </c>
      <c r="D61">
        <v>0.001341531993093238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0.001391698650686634</v>
      </c>
      <c r="C62">
        <v>0.001402171426974424</v>
      </c>
      <c r="D62">
        <v>0.001296246310616385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0.001659824728621016</v>
      </c>
      <c r="C63">
        <v>0.001674122090750255</v>
      </c>
      <c r="D63">
        <v>0.001607230153026381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0.001640793121697151</v>
      </c>
      <c r="C64">
        <v>0.00161580819734878</v>
      </c>
      <c r="D64">
        <v>0.001551874233417241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0.001455489369030226</v>
      </c>
      <c r="C65">
        <v>0.001392088006154716</v>
      </c>
      <c r="D65">
        <v>0.001393714487976445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0.001397071216606897</v>
      </c>
      <c r="C66">
        <v>0.001397429752711031</v>
      </c>
      <c r="D66">
        <v>0.001364614030838614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0.001202541766644372</v>
      </c>
      <c r="C67">
        <v>0.001213474094317519</v>
      </c>
      <c r="D67">
        <v>0.001082077081784134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0.001618446182416884</v>
      </c>
      <c r="C68">
        <v>0.001595249486899283</v>
      </c>
      <c r="D68">
        <v>0.001526340940868279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0.00157403861607825</v>
      </c>
      <c r="C69">
        <v>0.001563776056834534</v>
      </c>
      <c r="D69">
        <v>0.001511734925736953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0.001793999556884817</v>
      </c>
      <c r="C70">
        <v>0.001815364358295699</v>
      </c>
      <c r="D70">
        <v>0.001740377064421904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0.001757436037248587</v>
      </c>
      <c r="C71">
        <v>0.001746132172163844</v>
      </c>
      <c r="D71">
        <v>0.001734787230809786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0.001174727126987097</v>
      </c>
      <c r="C72">
        <v>0.001067442650732707</v>
      </c>
      <c r="D72">
        <v>0.001192876097593761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0.001215136448966937</v>
      </c>
      <c r="C73">
        <v>0.001161918674747889</v>
      </c>
      <c r="D73">
        <v>0.001177200298280196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0.001514905900269999</v>
      </c>
      <c r="C74">
        <v>0.001515530193919632</v>
      </c>
      <c r="D74">
        <v>0.001384651181616598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0.001478408945690726</v>
      </c>
      <c r="C75">
        <v>0.00149659715541583</v>
      </c>
      <c r="D75">
        <v>0.001381655161428687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0.001684782239168472</v>
      </c>
      <c r="C76">
        <v>0.001665552424439296</v>
      </c>
      <c r="D76">
        <v>0.001629146267691185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0.00168336616459812</v>
      </c>
      <c r="C77">
        <v>0.001625566080407805</v>
      </c>
      <c r="D77">
        <v>0.001594647439824436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0.001528742475230025</v>
      </c>
      <c r="C78">
        <v>0.001504795072171625</v>
      </c>
      <c r="D78">
        <v>0.001491918530494139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0.00148942845288541</v>
      </c>
      <c r="C79">
        <v>0.001465055496337382</v>
      </c>
      <c r="D79">
        <v>0.001407738055900106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0.001601958477929046</v>
      </c>
      <c r="C80">
        <v>0.001580333429233853</v>
      </c>
      <c r="D80">
        <v>0.001535647508209187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0.001594886538072233</v>
      </c>
      <c r="C81">
        <v>0.001546808889593817</v>
      </c>
      <c r="D81">
        <v>0.001468082922326871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0.001501130416031203</v>
      </c>
      <c r="C82">
        <v>0.001478172232421091</v>
      </c>
      <c r="D82">
        <v>0.001447694402950298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0.001494913157426841</v>
      </c>
      <c r="C83">
        <v>0.0014826159804163</v>
      </c>
      <c r="D83">
        <v>0.001458374625023377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0.001379066321385062</v>
      </c>
      <c r="C84">
        <v>0.001303611064516643</v>
      </c>
      <c r="D84">
        <v>0.001344851380818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0.0014054497739077</v>
      </c>
      <c r="C85">
        <v>0.001342556283272564</v>
      </c>
      <c r="D85">
        <v>0.001365113145809682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0.001461154313460376</v>
      </c>
      <c r="C86">
        <v>0.001479414937905742</v>
      </c>
      <c r="D86">
        <v>0.001389376758251113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0.001440440621928707</v>
      </c>
      <c r="C87">
        <v>0.001418351716138398</v>
      </c>
      <c r="D87">
        <v>0.00137783397383901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0.001276635322034176</v>
      </c>
      <c r="C88">
        <v>0.001212642035634239</v>
      </c>
      <c r="D88">
        <v>0.001246687809103414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0.001323167338065987</v>
      </c>
      <c r="C89">
        <v>0.001361009113081907</v>
      </c>
      <c r="D89">
        <v>0.00131717449079992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2022-11-14T13:15:09Z</dcterms:created>
  <dcterms:modified xsi:type="dcterms:W3CDTF">2022-11-14T13:15:09Z</dcterms:modified>
</cp:coreProperties>
</file>