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<sst xmlns="http://schemas.openxmlformats.org/spreadsheetml/2006/main" count="73216" uniqueCount="95">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</sst>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0.0003897131183831252</v>
      </c>
      <c r="C2">
        <v>0.0003324872997161821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0.0004750576557778482</v>
      </c>
      <c r="C3">
        <v>0.0003791396623942413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0.0007561740656041238</v>
      </c>
      <c r="C4">
        <v>0.0006267796941640282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0.0007123345950304545</v>
      </c>
      <c r="C5">
        <v>0.0005974301017192942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0.0006073995085616225</v>
      </c>
      <c r="C6">
        <v>0.0005477034603245557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0.000474718513289912</v>
      </c>
      <c r="C7">
        <v>0.000343086030203118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0.0005636245377204512</v>
      </c>
      <c r="C8">
        <v>0.0003607884770013708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0.0002726827256023204</v>
      </c>
      <c r="C9">
        <v>0.0002115840797955925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0.0002897133067410927</v>
      </c>
      <c r="C10">
        <v>0.0002027450892102543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0.0003042060365936689</v>
      </c>
      <c r="C11">
        <v>0.0002522945565164689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0.0005703841512056904</v>
      </c>
      <c r="C12">
        <v>0.0005219525855743851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0.0006305618290527572</v>
      </c>
      <c r="C13">
        <v>0.0005485010878229249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0.0005356621715933965</v>
      </c>
      <c r="C14">
        <v>0.0005647881574605408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0.0005699775547907771</v>
      </c>
      <c r="C15">
        <v>0.0005629041572708988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0.0004959938659978284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0.0005010741008597754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0.0006677677932368005</v>
      </c>
      <c r="C18">
        <v>0.0005198605514233069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0.0006109466862019899</v>
      </c>
      <c r="C19">
        <v>0.0004784796871666478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0.0005413363379468466</v>
      </c>
      <c r="C20">
        <v>0.0003976671471130377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0.0004597566411535103</v>
      </c>
      <c r="C21">
        <v>0.0003588871586543974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0.0006438502172453877</v>
      </c>
      <c r="C22">
        <v>0.0005076123430665903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0.0006401541370598783</v>
      </c>
      <c r="C23">
        <v>0.0004860767904064255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0.0005405076854098779</v>
      </c>
      <c r="C24">
        <v>0.0004760240711923099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0.0005691981832940804</v>
      </c>
      <c r="C25">
        <v>0.0004595321817501618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0.0007508922135457397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0.0005193585529923439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0.0002848242215647032</v>
      </c>
      <c r="C32">
        <v>0.0006496744430882649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0.0003798809698491823</v>
      </c>
      <c r="C33">
        <v>0.0004738773409785195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0.0006137937379327643</v>
      </c>
      <c r="C34">
        <v>0.0005452947533988415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0.0005167580224982184</v>
      </c>
      <c r="C35">
        <v>0.0004701385399930157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0.0005399182563212189</v>
      </c>
      <c r="C36">
        <v>0.0004800269257304464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0.0004418790587712057</v>
      </c>
      <c r="C37">
        <v>0.0003534701560720221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0.0004910587325797173</v>
      </c>
      <c r="C38">
        <v>0.0003810093235439474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0.0005592239907885972</v>
      </c>
      <c r="C39">
        <v>0.0004290767824083256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0.0006310397736797313</v>
      </c>
      <c r="C40">
        <v>0.0005220004655365345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0.000575242915884414</v>
      </c>
      <c r="C41">
        <v>0.0004898148299177346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0.0005725313222995061</v>
      </c>
      <c r="C42">
        <v>0.0005090916281415939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0.0003030434723180904</v>
      </c>
      <c r="C43">
        <v>0.0002384824169545534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0.0003321740164762076</v>
      </c>
      <c r="C44">
        <v>0.0002733257025307575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0.000422885877587575</v>
      </c>
      <c r="C45">
        <v>0.0002757573807484165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0.0002595238005256516</v>
      </c>
      <c r="C46">
        <v>0.0002170920969274962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0.0002688892783663942</v>
      </c>
      <c r="C47">
        <v>0.0002241702115234279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0.0002376222768078032</v>
      </c>
      <c r="C48">
        <v>0.0002232211561371398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0.0002514505906222244</v>
      </c>
      <c r="C49">
        <v>0.0001979524413206057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0.0002446898848770513</v>
      </c>
      <c r="C50">
        <v>0.0002018204417463708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0.0002433408667774608</v>
      </c>
      <c r="C51">
        <v>0.0002009677749446566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0.0002493742356700391</v>
      </c>
      <c r="C52">
        <v>0.0002032888359667674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0.000248464862166326</v>
      </c>
      <c r="C53">
        <v>0.0002504040489079403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0.0004466125781667493</v>
      </c>
      <c r="C54">
        <v>0.0002655083048973242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0.0004746853615151926</v>
      </c>
      <c r="C55">
        <v>0.0005146229450474493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0.0005944824763138215</v>
      </c>
      <c r="C56">
        <v>0.000558994335269164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0.0004287848570926901</v>
      </c>
      <c r="C57">
        <v>0.0003115905364855029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0.0004358053707103044</v>
      </c>
      <c r="C58">
        <v>0.0002984270567489044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0.000685438283877285</v>
      </c>
      <c r="C59">
        <v>0.0006327776527757849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0.0006694043752930526</v>
      </c>
      <c r="C60">
        <v>0.0006303811499219799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0.0003061520072707127</v>
      </c>
      <c r="C61">
        <v>0.0003058136908182452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0.0003396610207472519</v>
      </c>
      <c r="C62">
        <v>0.0002732426626507319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0.0004235266866062154</v>
      </c>
      <c r="C63">
        <v>0.000281728256400375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0.0004589888197610521</v>
      </c>
      <c r="C64">
        <v>0.0003153217916772505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0.0003689555052617838</v>
      </c>
      <c r="C65">
        <v>0.0003814370902675222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0.0005510459678466029</v>
      </c>
      <c r="C66">
        <v>0.0003650825636765396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0.0003431865741293994</v>
      </c>
      <c r="C67">
        <v>0.0002601936928310698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0.000361523893023416</v>
      </c>
      <c r="C68">
        <v>0.0003338730556788011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0.0004210069278954742</v>
      </c>
      <c r="C69">
        <v>0.000309602377578903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0.0002604538681578677</v>
      </c>
      <c r="C70">
        <v>0.0002477684979426602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0.0003182734821826945</v>
      </c>
      <c r="C71">
        <v>0.0002570262768563022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0.0004939555114774705</v>
      </c>
      <c r="C72">
        <v>0.0004312508222904927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0.0005923803069151113</v>
      </c>
      <c r="C73">
        <v>0.0005038717517862465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0.0003986006308531937</v>
      </c>
      <c r="C74">
        <v>0.0003469961788733104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0.0004107130811688718</v>
      </c>
      <c r="C75">
        <v>0.0003248635636719024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0.00035024237171953</v>
      </c>
      <c r="C76">
        <v>0.0002946010158457621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0.0003009247027726104</v>
      </c>
      <c r="C77">
        <v>0.0002652315064974751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0.0003301957760478032</v>
      </c>
      <c r="C78">
        <v>0.0002763951283397534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0.0003567613561387865</v>
      </c>
      <c r="C79">
        <v>0.0002881434753602422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0.0003760264890936051</v>
      </c>
      <c r="C80">
        <v>0.0003069218364913551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0.0003878345023211058</v>
      </c>
      <c r="C81">
        <v>0.0002112739858893002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0.0003668927100797407</v>
      </c>
      <c r="C82">
        <v>0.0002730644904838783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0.000392941998917579</v>
      </c>
      <c r="C83">
        <v>0.0002843880716897114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0.0005641188839542695</v>
      </c>
      <c r="C84">
        <v>0.0004458959881023119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0.0005259717602874778</v>
      </c>
      <c r="C85">
        <v>0.0004078540841148678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0.0005755250211637108</v>
      </c>
      <c r="C86">
        <v>0.0004370667222810371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0.0005171247630921587</v>
      </c>
      <c r="C87">
        <v>0.0004525998820485477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0.0004156361941865886</v>
      </c>
      <c r="C88">
        <v>0.0004100780753962452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0.0003947170936917959</v>
      </c>
      <c r="C89">
        <v>0.0003767789839478197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0.0004402392735646572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0.0004644267743575634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0.0006946033573608052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0.000690911986250371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0.0005497908310862218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0.0004140701790110245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0.0004405650834941268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0.0003083666706676205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0.0003003863529443151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0.0002325888146895412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0.0005804187133231926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0.0005868166840404318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0.0006086724540183392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0.0005935377289084707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0.0005952326804641393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0.000648284017868295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0.0006301789264721458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0.0005711925511146063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0.0004551448943675496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0.0004756140016290219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0.0005937176124037554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0.0006057674027514592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0.0005746174095423827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0.0005489560799610046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0.0005329491577867884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0.0004841942815498139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0.0005514232907444239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0.0006302549708975833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0.0005773155397037044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0.0003504381829770864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0.0004412009363333805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0.0005852072159360689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0.0005545734314597161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0.0005674205828032614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0.0004921665146944567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0.0005139977712869305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0.0005651725537653742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0.0005668333977166569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0.0005109445294889868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0.0005137817040699163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0.0003311852244241011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0.0003894169866495694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0.0003845376138012533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0.0002758941980885408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0.000307912258204825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0.0002871058585622717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0.0002597977228206995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0.0002467785245504185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0.0002524911215887505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0.0002420216091698403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0.0003243785017527805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0.0003859099127916395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0.0005476740908224284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0.0006111262833951319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0.0004090554115363274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0.0004359839809861637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0.0007327628832891458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0.000741029828823645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0.0003298778107880793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0.0003142404174589676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0.0003899976797701298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0.0004476729113953633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0.0005309088803043874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0.0005196534444754027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0.0003241396640897456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0.0004390845229384137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0.0004759612060139341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0.0003364728835895416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0.0003427145011715551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0.0004725224244755813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0.0005275274355968785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0.0003948302252864179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0.0003594516217166783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0.0003219653743367204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0.0003406519963493665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0.0003702697721810652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0.0003951988187578107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0.0003637225023713367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0.0003407678981370093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0.0003265643286254458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0.0003173953519748775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0.0004939853685520649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0.0004525270392990539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0.0005362202132889539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0.0005766097009776321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0.0004940365167677332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0.0005265344795639082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0.0003149284569939054</v>
      </c>
      <c r="C2">
        <v>0.0003499397629695977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0.0003428659661071148</v>
      </c>
      <c r="C3">
        <v>0.0003352377826867189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0.0006115808197528784</v>
      </c>
      <c r="C4">
        <v>0.0005861820608173801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0.0006078919797386838</v>
      </c>
      <c r="C5">
        <v>0.000631186805287574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0.0004571875338690174</v>
      </c>
      <c r="C6">
        <v>0.000448091064148078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0.0003243970613075149</v>
      </c>
      <c r="C7">
        <v>0.0003364378378494212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0.000359799866552461</v>
      </c>
      <c r="C8">
        <v>0.0003684632736979758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0.0001952825216168804</v>
      </c>
      <c r="C9">
        <v>0.0002197770152409074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0.0002116306828290416</v>
      </c>
      <c r="C10">
        <v>0.0002196506111009898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0.0002427914085537134</v>
      </c>
      <c r="C11">
        <v>0.0002369003504837261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0.0005250100738551062</v>
      </c>
      <c r="C12">
        <v>0.0005129501136991925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0.0006051637369637319</v>
      </c>
      <c r="C13">
        <v>0.000585240856624548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0.0004878356822907122</v>
      </c>
      <c r="C14">
        <v>0.0004924760971497768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0.0005057709733682211</v>
      </c>
      <c r="C15">
        <v>0.0004941456571595197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0.0004725849422505667</v>
      </c>
      <c r="C16">
        <v>0.0005120501375790316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0.0004890495727050856</v>
      </c>
      <c r="C17">
        <v>0.0004986262226981732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0.0005171973548664809</v>
      </c>
      <c r="C18">
        <v>0.0004967026630242651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0.0004778722491304005</v>
      </c>
      <c r="C19">
        <v>0.0004711521096840265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0.0004463137091970195</v>
      </c>
      <c r="C20">
        <v>0.000446463184389294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0.000401080571275277</v>
      </c>
      <c r="C21">
        <v>0.0003966098003032018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0.0004868861826387037</v>
      </c>
      <c r="C22">
        <v>0.0005101480509349265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0.0004580257218283443</v>
      </c>
      <c r="C23">
        <v>0.00047765321439008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0.0004814419411906804</v>
      </c>
      <c r="C24">
        <v>0.0005030594940807984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0.0004823559143870092</v>
      </c>
      <c r="C25">
        <v>0.0004800574332697896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0.0004727627895692831</v>
      </c>
      <c r="C26">
        <v>0.0004425141261596128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0.0004761095879493741</v>
      </c>
      <c r="C27">
        <v>0.0003891655630984649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0.000423834422388875</v>
      </c>
      <c r="C28">
        <v>0.0004483408023689143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0.0004510584406840502</v>
      </c>
      <c r="C29">
        <v>0.0003895169199878532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0.0004968357625943242</v>
      </c>
      <c r="C30">
        <v>0.0005225476856781717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0.000550953625195955</v>
      </c>
      <c r="C31">
        <v>0.0004787657526830518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0.0004993937506118197</v>
      </c>
      <c r="C32">
        <v>0.0003299294656487332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0.0004429818883571508</v>
      </c>
      <c r="C33">
        <v>0.0004767132950291852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0.0004826228243104381</v>
      </c>
      <c r="C34">
        <v>0.0004911074453942139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0.000449441163895642</v>
      </c>
      <c r="C35">
        <v>0.0004763171140181144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0.0004713267657621906</v>
      </c>
      <c r="C36">
        <v>0.0004906237656067375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0.0003306402462233867</v>
      </c>
      <c r="C37">
        <v>0.0003419604029514146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0.0003543593869588961</v>
      </c>
      <c r="C38">
        <v>0.0003741796174177965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0.0005028144050811534</v>
      </c>
      <c r="C39">
        <v>0.0004961251109610506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0.0005721900023571732</v>
      </c>
      <c r="C40">
        <v>0.0005586209119931656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0.0004332980055722177</v>
      </c>
      <c r="C41">
        <v>0.0004848794161277464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0.000430967157411841</v>
      </c>
      <c r="C42">
        <v>0.0004925835997959902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0.000254555494532261</v>
      </c>
      <c r="C43">
        <v>0.0002526139707386812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0.0002796708360862982</v>
      </c>
      <c r="C44">
        <v>0.0002779316139953168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0.0002931832581938899</v>
      </c>
      <c r="C45">
        <v>0.000295907894305999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0.0002638291116716364</v>
      </c>
      <c r="C46">
        <v>0.0002800308826519949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0.0002391826760213268</v>
      </c>
      <c r="C47">
        <v>0.0002293468550397592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0.000233289467178323</v>
      </c>
      <c r="C48">
        <v>0.0002299897134016905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0.0001792319684307764</v>
      </c>
      <c r="C49">
        <v>0.0001816098516130817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0.0001849616963036702</v>
      </c>
      <c r="C50">
        <v>0.0001947775489780697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0.0001894958418175576</v>
      </c>
      <c r="C51">
        <v>0.0001988245930592909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0.0001995691155057811</v>
      </c>
      <c r="C52">
        <v>0.0002097378711315693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0.0002342157074766306</v>
      </c>
      <c r="C53">
        <v>0.0002354648883319827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0.000321932918092914</v>
      </c>
      <c r="C54">
        <v>0.0002944332358539096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0.0005461521706745596</v>
      </c>
      <c r="C55">
        <v>0.0005635857568173062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0.0005296593296449809</v>
      </c>
      <c r="C56">
        <v>0.000569116456034092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0.0002845317086042094</v>
      </c>
      <c r="C57">
        <v>0.000295011106011042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0.0002935612755298047</v>
      </c>
      <c r="C58">
        <v>0.0003192341293321746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0.0006235748799151688</v>
      </c>
      <c r="C59">
        <v>0.0006496703559832895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0.0006240159588950162</v>
      </c>
      <c r="C60">
        <v>0.0006328315188515987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0.0002993921319493965</v>
      </c>
      <c r="C61">
        <v>0.000270932203701911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0.0002478389291598699</v>
      </c>
      <c r="C62">
        <v>0.0002594114623661881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0.0002617830407795433</v>
      </c>
      <c r="C63">
        <v>0.0002942406316629707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0.0002741219468273061</v>
      </c>
      <c r="C64">
        <v>0.0002825139453337185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0.0004910006297917867</v>
      </c>
      <c r="C65">
        <v>0.0004918578870948059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0.0004245446971999329</v>
      </c>
      <c r="C66">
        <v>0.000426589218962666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0.0002330940581118522</v>
      </c>
      <c r="C67">
        <v>0.0002711570206987712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0.0003195104489644092</v>
      </c>
      <c r="C68">
        <v>0.000315094187358625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0.0003218673377205381</v>
      </c>
      <c r="C69">
        <v>0.0003102630959432274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0.0002298224159596516</v>
      </c>
      <c r="C70">
        <v>0.0002423001614314884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0.0002290964172771272</v>
      </c>
      <c r="C71">
        <v>0.0002457217492558438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0.0004672669771869646</v>
      </c>
      <c r="C72">
        <v>0.0004389199584908862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0.0005534523413626339</v>
      </c>
      <c r="C73">
        <v>0.0005231479166241115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0.0003154395179829889</v>
      </c>
      <c r="C74">
        <v>0.0003204595243518826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0.00030881006633705</v>
      </c>
      <c r="C75">
        <v>0.0003189114257405192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0.0002488253200247038</v>
      </c>
      <c r="C76">
        <v>0.0002859148927657573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0.0002531138951960794</v>
      </c>
      <c r="C77">
        <v>0.0002792951161203965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0.0002544838904409009</v>
      </c>
      <c r="C78">
        <v>0.0002817737772023644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0.0002635241239964715</v>
      </c>
      <c r="C79">
        <v>0.0002885108659009367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0.0002303618153871673</v>
      </c>
      <c r="C80">
        <v>0.0002729735571038974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0.0002447930076783553</v>
      </c>
      <c r="C81">
        <v>0.0002462565458864796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0.0002632381801861855</v>
      </c>
      <c r="C82">
        <v>0.000269203348953569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0.0002945088497256846</v>
      </c>
      <c r="C83">
        <v>0.000297366161217464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0.0004521623275178442</v>
      </c>
      <c r="C84">
        <v>0.0004320675742316158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0.0004242690622015243</v>
      </c>
      <c r="C85">
        <v>0.0004127765269655401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0.0004220567369732348</v>
      </c>
      <c r="C86">
        <v>0.0004635162437846023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0.000414098148725409</v>
      </c>
      <c r="C87">
        <v>0.0004437544957795581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0.0004301397541394482</v>
      </c>
      <c r="C88">
        <v>0.0004335348735804911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0.0003739176609902969</v>
      </c>
      <c r="C89">
        <v>0.0003905006725816699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0.0003526168410159838</v>
      </c>
      <c r="C2">
        <v>0.000405837250262083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0.0004051409171037864</v>
      </c>
      <c r="C3">
        <v>0.0004217276151445533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0.0005986763277775677</v>
      </c>
      <c r="C4">
        <v>0.0006302367431422766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0.0005989602185898532</v>
      </c>
      <c r="C5">
        <v>0.000634818144267346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0.0004901309104604238</v>
      </c>
      <c r="C6">
        <v>0.0005144526730873622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0.0003138464744125157</v>
      </c>
      <c r="C7">
        <v>0.0003281080554609993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0.0003288615311732106</v>
      </c>
      <c r="C8">
        <v>0.0003449254418616511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0.0002111487257002163</v>
      </c>
      <c r="C9">
        <v>0.000216158755313151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0.000199270102866062</v>
      </c>
      <c r="C10">
        <v>0.0002088417294911395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0.0002488567415021555</v>
      </c>
      <c r="C11">
        <v>0.0002649981849887939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0.0005191997592968215</v>
      </c>
      <c r="C12">
        <v>0.0005563536576760196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0.0005583256681029793</v>
      </c>
      <c r="C13">
        <v>0.0006128176090009176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0.0005446225180289312</v>
      </c>
      <c r="C14">
        <v>0.0005597657101643724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0.000537146012398135</v>
      </c>
      <c r="C15">
        <v>0.0005517429989735873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0.0004853275872409102</v>
      </c>
      <c r="C16">
        <v>0.0004920656475059116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0.0005391666581785745</v>
      </c>
      <c r="C17">
        <v>0.0005376287150511416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0.0005526440679737977</v>
      </c>
      <c r="C18">
        <v>0.0006359442416658268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0.0005351388439654639</v>
      </c>
      <c r="C19">
        <v>0.0005697452672646687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0.0005174184577259913</v>
      </c>
      <c r="C20">
        <v>0.0004841943169671737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0.0004708804272808071</v>
      </c>
      <c r="C21">
        <v>0.0004566150033497252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0.0006040624509387809</v>
      </c>
      <c r="C22">
        <v>0.0006281406159930981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0.0005623642892288808</v>
      </c>
      <c r="C23">
        <v>0.0005883042572984723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0.0005612611441410198</v>
      </c>
      <c r="C24">
        <v>0.0005748814561405634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0.0005011721163884269</v>
      </c>
      <c r="C25">
        <v>0.0005243093173370291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0.0005498067052526908</v>
      </c>
      <c r="C26">
        <v>0.0005482943364498809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0.0005100492038764059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0.0004696665786199177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0.0004389578789414372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0.0007489056733902544</v>
      </c>
      <c r="C30">
        <v>0.0005790334075249524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0.000515365483017445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0.0004035291967132556</v>
      </c>
      <c r="C32">
        <v>0.0004306591562405964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0.0004900192644397196</v>
      </c>
      <c r="C33">
        <v>0.0004313224390815859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0.0005924576008875983</v>
      </c>
      <c r="C34">
        <v>0.0005822050367212896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0.0004728086847005318</v>
      </c>
      <c r="C35">
        <v>0.0004983602921870238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0.0004817105263934672</v>
      </c>
      <c r="C36">
        <v>0.0005028206238456799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0.0003633821923447327</v>
      </c>
      <c r="C37">
        <v>0.0003893407276328282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0.0003993245425036825</v>
      </c>
      <c r="C38">
        <v>0.000445159799090726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0.0004590571176990163</v>
      </c>
      <c r="C39">
        <v>0.000492147703101052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0.0004985351757461424</v>
      </c>
      <c r="C40">
        <v>0.0005573030879718869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0.0005550439640290875</v>
      </c>
      <c r="C41">
        <v>0.0005248293635904515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0.0004978130898116222</v>
      </c>
      <c r="C42">
        <v>0.0005652378463792006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0.0002517769080717717</v>
      </c>
      <c r="C43">
        <v>0.0002822211189004101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0.0002739602353560313</v>
      </c>
      <c r="C44">
        <v>0.0003411438078133862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0.0003112158676550168</v>
      </c>
      <c r="C45">
        <v>0.0003184170948653381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0.0001940495667734086</v>
      </c>
      <c r="C46">
        <v>0.0002455552299589147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0.0002167568074511859</v>
      </c>
      <c r="C47">
        <v>0.0002491125166966268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0.0002284442863721039</v>
      </c>
      <c r="C48">
        <v>0.000254491788966981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0.0002037467816169773</v>
      </c>
      <c r="C49">
        <v>0.0002087085900784235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0.0001898220769867799</v>
      </c>
      <c r="C50">
        <v>0.0001981750975251816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0.0001987442762387629</v>
      </c>
      <c r="C51">
        <v>0.0002026958919686939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0.0001926224592686324</v>
      </c>
      <c r="C52">
        <v>0.0002122201425106072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0.00023072925238287</v>
      </c>
      <c r="C53">
        <v>0.0002544699153522162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0.0002607084335637425</v>
      </c>
      <c r="C54">
        <v>0.0002634581559686922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0.0005190202340703286</v>
      </c>
      <c r="C55">
        <v>0.0005274316314761759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0.0005047380114735867</v>
      </c>
      <c r="C56">
        <v>0.0005279781039361195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0.0002675299486630441</v>
      </c>
      <c r="C57">
        <v>0.0002861696805573225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0.0002718947213940771</v>
      </c>
      <c r="C58">
        <v>0.0002884981533952669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0.0006909685343401152</v>
      </c>
      <c r="C59">
        <v>0.0006905734812609685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0.0006713270437302849</v>
      </c>
      <c r="C60">
        <v>0.0006970921332484573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0.0002722032947941033</v>
      </c>
      <c r="C61">
        <v>0.0002988024551628443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0.0002833249464894072</v>
      </c>
      <c r="C62">
        <v>0.000299936261597858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0.0002718919850204291</v>
      </c>
      <c r="C63">
        <v>0.0002896550189853705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0.0002705548465679179</v>
      </c>
      <c r="C64">
        <v>0.0002875133744924118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0.0004705216837310024</v>
      </c>
      <c r="C65">
        <v>0.000512534980720891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0.0003537643317805279</v>
      </c>
      <c r="C66">
        <v>0.0003820067213823539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0.0002682570967145579</v>
      </c>
      <c r="C67">
        <v>0.0002892504496545314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0.0003051549143218767</v>
      </c>
      <c r="C68">
        <v>0.0003413410891620775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0.0003340988484715399</v>
      </c>
      <c r="C69">
        <v>0.0003769353628608869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0.0002268359508659705</v>
      </c>
      <c r="C70">
        <v>0.0002488833082638539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0.000236855044106269</v>
      </c>
      <c r="C71">
        <v>0.0002745418033089795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0.0005063050481448342</v>
      </c>
      <c r="C72">
        <v>0.0005301425239574814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0.0005547584333272149</v>
      </c>
      <c r="C73">
        <v>0.0005506527800468899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0.0003310242528954643</v>
      </c>
      <c r="C74">
        <v>0.000356123085035088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0.0003081633767799905</v>
      </c>
      <c r="C75">
        <v>0.0003402627761442592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0.0002546233038583973</v>
      </c>
      <c r="C76">
        <v>0.0002707250827610908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0.0002716255627396377</v>
      </c>
      <c r="C77">
        <v>0.0002879335385956209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0.0002789130702864387</v>
      </c>
      <c r="C78">
        <v>0.0002806863007260073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0.0002511520094962978</v>
      </c>
      <c r="C79">
        <v>0.000268523282216398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0.000260808740684297</v>
      </c>
      <c r="C80">
        <v>0.0002764515176429139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0.0002095065034914517</v>
      </c>
      <c r="C81">
        <v>0.0002362279133404676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0.000274365716473409</v>
      </c>
      <c r="C82">
        <v>0.0002804276268730876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0.0002627366416737521</v>
      </c>
      <c r="C83">
        <v>0.0002879858188790961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0.0005127916270728219</v>
      </c>
      <c r="C84">
        <v>0.0005101007578336626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0.0004693652443281726</v>
      </c>
      <c r="C85">
        <v>0.0004887250770995526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0.000426387715256206</v>
      </c>
      <c r="C86">
        <v>0.0004548906845983859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0.0004156618199487253</v>
      </c>
      <c r="C87">
        <v>0.0004319354627433307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0.0003767028965952492</v>
      </c>
      <c r="C88">
        <v>0.0003804792170212591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0.0003804684367719875</v>
      </c>
      <c r="C89">
        <v>0.0003745917136493142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0.0002710839705476463</v>
      </c>
      <c r="C2">
        <v>0.0002629975839108802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0.0003070982243668802</v>
      </c>
      <c r="C3">
        <v>0.0002780953059432823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0.0005862142202372693</v>
      </c>
      <c r="C4">
        <v>0.0005804804004091656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0.0005806986817363825</v>
      </c>
      <c r="C5">
        <v>0.0005913972683519841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0.0003724084866882789</v>
      </c>
      <c r="C6">
        <v>0.000326144969898494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0.0002456233687799508</v>
      </c>
      <c r="C7">
        <v>0.0002596331578746127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0.000265027713484192</v>
      </c>
      <c r="C8">
        <v>0.0002696635263885367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0.0002068562738978733</v>
      </c>
      <c r="C9">
        <v>0.0001932115140874852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0.0002140392966583379</v>
      </c>
      <c r="C10">
        <v>0.0002038976318329177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0.0002290302576751162</v>
      </c>
      <c r="C11">
        <v>0.0002390487025737914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0.0005073955656890965</v>
      </c>
      <c r="C12">
        <v>0.0005284248618141047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0.0005267477143934229</v>
      </c>
      <c r="C13">
        <v>0.0005420297872383937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0.0005021206359663705</v>
      </c>
      <c r="C14">
        <v>0.00052023282206474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0.0004955838123104404</v>
      </c>
      <c r="C15">
        <v>0.0004907285629552792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0.0005048459363906206</v>
      </c>
      <c r="C16">
        <v>0.0005290399656623063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0.0005295448491691886</v>
      </c>
      <c r="C17">
        <v>0.0005336523634347875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0.0004755796394290103</v>
      </c>
      <c r="C18">
        <v>0.0005295928199527702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0.0004574496977353271</v>
      </c>
      <c r="C19">
        <v>0.0004840064518822013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0.0004527844227873142</v>
      </c>
      <c r="C20">
        <v>0.0004835454381037257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0.0004151775682793356</v>
      </c>
      <c r="C21">
        <v>0.0004342955544107151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0.000528359010063371</v>
      </c>
      <c r="C22">
        <v>0.0005087617795279351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0.0005011367961794777</v>
      </c>
      <c r="C23">
        <v>0.0005105531850996707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0.000519863742055056</v>
      </c>
      <c r="C24">
        <v>0.000532473470600263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0.0004897266870383207</v>
      </c>
      <c r="C25">
        <v>0.0005037169725936263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0.0004989117897150217</v>
      </c>
      <c r="C26">
        <v>0.0004826256046261162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0.0004606414664454793</v>
      </c>
      <c r="C27">
        <v>0.0004573043706509485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0.00043737049123426</v>
      </c>
      <c r="C28">
        <v>0.0004198931215593254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0.0004356728035158344</v>
      </c>
      <c r="C29">
        <v>0.0004257342813838563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0.0005066948404419235</v>
      </c>
      <c r="C30">
        <v>0.0005761130432649163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0.0004953179496574443</v>
      </c>
      <c r="C31">
        <v>0.0004701234671252629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0.0004097548740295073</v>
      </c>
      <c r="C32">
        <v>0.0003966675893876682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0.0003888048344581851</v>
      </c>
      <c r="C33">
        <v>0.0004255275715776305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0.0005232548557071457</v>
      </c>
      <c r="C34">
        <v>0.0005554234782920731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0.0004058548667166022</v>
      </c>
      <c r="C35">
        <v>0.0004136836153869647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0.0004251679743092145</v>
      </c>
      <c r="C36">
        <v>0.0004267289980447828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0.000310242116054981</v>
      </c>
      <c r="C37">
        <v>0.0003066389497531497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0.0003079807237878616</v>
      </c>
      <c r="C38">
        <v>0.000306928818286961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0.0004273841560851516</v>
      </c>
      <c r="C39">
        <v>0.0004231094548407371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0.0003791319962837768</v>
      </c>
      <c r="C40">
        <v>0.0003666065943410079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0.0003640939847621177</v>
      </c>
      <c r="C41">
        <v>0.0004232364515421348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0.0003667195367633915</v>
      </c>
      <c r="C42">
        <v>0.0003707028009052414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0.0002107864565063417</v>
      </c>
      <c r="C43">
        <v>0.0002168793743886917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0.0002367700897943865</v>
      </c>
      <c r="C44">
        <v>0.0002449279837080452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0.0002179927504071802</v>
      </c>
      <c r="C45">
        <v>0.0002272245678067494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0.00021140554314895</v>
      </c>
      <c r="C46">
        <v>0.0002209072266084963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0.0002021377566801247</v>
      </c>
      <c r="C47">
        <v>0.0001999949625719132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0.0001985713452352956</v>
      </c>
      <c r="C48">
        <v>0.0002044096076445217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0.0001646986545674419</v>
      </c>
      <c r="C49">
        <v>0.0001636654898728318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0.000160346394147704</v>
      </c>
      <c r="C50">
        <v>0.0001693284514156869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0.0001793724752238072</v>
      </c>
      <c r="C51">
        <v>0.0001714202849914569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0.0001746883255250045</v>
      </c>
      <c r="C52">
        <v>0.0001797646665448798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0.0002035604238584216</v>
      </c>
      <c r="C53">
        <v>0.0002091702932379293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0.000199458524327162</v>
      </c>
      <c r="C54">
        <v>0.0001995107800098736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0.0004058666145188261</v>
      </c>
      <c r="C55">
        <v>0.0004165118468490447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0.0003816209861205217</v>
      </c>
      <c r="C56">
        <v>0.000391987334175977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0.0002489617429052842</v>
      </c>
      <c r="C57">
        <v>0.0002507461646645031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0.0002757922628954978</v>
      </c>
      <c r="C58">
        <v>0.0002806327791050559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0.0006222552138136429</v>
      </c>
      <c r="C59">
        <v>0.0006342185778885546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0.0006104643852867746</v>
      </c>
      <c r="C60">
        <v>0.0005981724014380004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0.0002354053918191689</v>
      </c>
      <c r="C61">
        <v>0.0002497753364803084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0.0002336502218050288</v>
      </c>
      <c r="C62">
        <v>0.0002291717361178277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0.0002495699117932212</v>
      </c>
      <c r="C63">
        <v>0.0002395091296572597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0.0002502281292996298</v>
      </c>
      <c r="C64">
        <v>0.0002463708975097878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0.0002849305270672175</v>
      </c>
      <c r="C65">
        <v>0.0003007486728860427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0.0003300432723172006</v>
      </c>
      <c r="C66">
        <v>0.0003042081240340342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0.0002293029905382872</v>
      </c>
      <c r="C67">
        <v>0.0002495382385456743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0.0002953564587287603</v>
      </c>
      <c r="C68">
        <v>0.000290691981525916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0.0002822398156638034</v>
      </c>
      <c r="C69">
        <v>0.0002713248665617729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0.0002486373540721326</v>
      </c>
      <c r="C70">
        <v>0.0002448602475629428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0.0002344514553092918</v>
      </c>
      <c r="C71">
        <v>0.0002372227596515489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0.000399021981281169</v>
      </c>
      <c r="C72">
        <v>0.0003909973587523862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0.0004306551689565202</v>
      </c>
      <c r="C73">
        <v>0.0004443535710610873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0.0002506133944442106</v>
      </c>
      <c r="C74">
        <v>0.0002671210816273817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0.0002406151328808889</v>
      </c>
      <c r="C75">
        <v>0.0002570371646684008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0.0002244967738740591</v>
      </c>
      <c r="C76">
        <v>0.0002375379288847633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0.0002144531202051974</v>
      </c>
      <c r="C77">
        <v>0.0002005023257118989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0.0002508923487525687</v>
      </c>
      <c r="C78">
        <v>0.0002578943279831645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0.0002467458490089183</v>
      </c>
      <c r="C79">
        <v>0.0002652832651030213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0.0002069183527510879</v>
      </c>
      <c r="C80">
        <v>0.000196311481001455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0.0002278338204515751</v>
      </c>
      <c r="C81">
        <v>0.0002310292596875531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0.0002205698561570617</v>
      </c>
      <c r="C82">
        <v>0.0002307819341343599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0.0002255084069644041</v>
      </c>
      <c r="C83">
        <v>0.000220613602054307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0.0003451266092885108</v>
      </c>
      <c r="C84">
        <v>0.0003818679923213652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0.0003477623037220033</v>
      </c>
      <c r="C85">
        <v>0.0003579188001085295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0.0003408516825250318</v>
      </c>
      <c r="C86">
        <v>0.0003138855473413257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0.0003253880486939497</v>
      </c>
      <c r="C87">
        <v>0.000351567840990708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0.0003365570083029955</v>
      </c>
      <c r="C88">
        <v>0.0003773657857377234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0.0003128862383156094</v>
      </c>
      <c r="C89">
        <v>0.0003329783230785078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0.000319888763855984</v>
      </c>
      <c r="C2">
        <v>0.0004025263927285639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0.0003012618966399221</v>
      </c>
      <c r="C3">
        <v>0.0003362989777639141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0.0006059150707091621</v>
      </c>
      <c r="C4">
        <v>0.0006366743011221517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0.0006052002946083296</v>
      </c>
      <c r="C5">
        <v>0.0006047473770724309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0.0003173917739477474</v>
      </c>
      <c r="C6">
        <v>0.0003652000574958578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0.0002846217004748986</v>
      </c>
      <c r="C7">
        <v>0.0003202861137936115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0.0002867336243768207</v>
      </c>
      <c r="C8">
        <v>0.0003480834546106252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0.0001924212543480231</v>
      </c>
      <c r="C9">
        <v>0.0002102020232974783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0.0001809205987228779</v>
      </c>
      <c r="C10">
        <v>0.0002012610276988607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0.000282227862026154</v>
      </c>
      <c r="C11">
        <v>0.000287846768274694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0.0005538506054591726</v>
      </c>
      <c r="C12">
        <v>0.0005634182817675835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0.0005617507001720351</v>
      </c>
      <c r="C13">
        <v>0.000616177288115308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0.0005119570928486225</v>
      </c>
      <c r="C14">
        <v>0.0005816317365975101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0.0004829774672664237</v>
      </c>
      <c r="C15">
        <v>0.0005307089485198003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0.0005199551147587681</v>
      </c>
      <c r="C16">
        <v>0.0005419436698786546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0.0005160205790566073</v>
      </c>
      <c r="C17">
        <v>0.0005454863311883184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0.0005318312050650941</v>
      </c>
      <c r="C18">
        <v>0.0005353126460222416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0.0004869968856941272</v>
      </c>
      <c r="C19">
        <v>0.0005097894267825236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0.0004737244573557198</v>
      </c>
      <c r="C20">
        <v>0.0005526482217950009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0.0004424478101148684</v>
      </c>
      <c r="C21">
        <v>0.0004814946394107768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0.0005475481790058325</v>
      </c>
      <c r="C22">
        <v>0.000572378391904446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0.000510023510287283</v>
      </c>
      <c r="C23">
        <v>0.0005316446659519527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0.0005198464848997794</v>
      </c>
      <c r="C24">
        <v>0.0005494116900865677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0.0004829316245565584</v>
      </c>
      <c r="C25">
        <v>0.000530066816181016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0.0005060375165507699</v>
      </c>
      <c r="C26">
        <v>0.0005098405785336909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0.0005010712193325162</v>
      </c>
      <c r="C28">
        <v>0.0004342109137514154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0.0005338984425179661</v>
      </c>
      <c r="C30">
        <v>0.0005059524389382984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0.0005227933870628476</v>
      </c>
      <c r="C31">
        <v>0.0003786229256850978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0.0004368624006019672</v>
      </c>
      <c r="C32">
        <v>0.0004403354472936338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0.0004468990964992174</v>
      </c>
      <c r="C33">
        <v>0.0004810868760194773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0.0005327198274249315</v>
      </c>
      <c r="C34">
        <v>0.0005864326096541233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0.0004383125633652277</v>
      </c>
      <c r="C35">
        <v>0.0005039181971071221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0.000455568239886215</v>
      </c>
      <c r="C36">
        <v>0.0005140050964952227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0.000326754992084506</v>
      </c>
      <c r="C37">
        <v>0.0003586261231209382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0.0003890551654549037</v>
      </c>
      <c r="C38">
        <v>0.0004062939871646666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0.0003883471823495778</v>
      </c>
      <c r="C39">
        <v>0.0004801590692065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0.0004940922263481225</v>
      </c>
      <c r="C40">
        <v>0.0005543650321172762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0.0004527523072896174</v>
      </c>
      <c r="C41">
        <v>0.0005096582157390225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0.0004149936934811872</v>
      </c>
      <c r="C42">
        <v>0.0004883014391898042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0.0002290744718154457</v>
      </c>
      <c r="C43">
        <v>0.0002404534493312523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0.0002330613600993281</v>
      </c>
      <c r="C44">
        <v>0.0002426741604582589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0.0002289299245243302</v>
      </c>
      <c r="C45">
        <v>0.000245965665202094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0.0002593413587792235</v>
      </c>
      <c r="C46">
        <v>0.0002488180524151047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0.0002280236608832028</v>
      </c>
      <c r="C47">
        <v>0.0002266110297385571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0.0002258119024685759</v>
      </c>
      <c r="C48">
        <v>0.0002387247508463198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0.0002076924517434774</v>
      </c>
      <c r="C49">
        <v>0.0002167170347428397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0.0001918140251166575</v>
      </c>
      <c r="C50">
        <v>0.0002110084459360181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0.0001858296566222254</v>
      </c>
      <c r="C51">
        <v>0.000201134403884303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0.0001893033593855944</v>
      </c>
      <c r="C52">
        <v>0.000195103984159353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0.0002230954749027117</v>
      </c>
      <c r="C53">
        <v>0.0002478368698924275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0.0001994921534263601</v>
      </c>
      <c r="C54">
        <v>0.0002807983695472185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0.0004570630295640366</v>
      </c>
      <c r="C55">
        <v>0.0005427830867493191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0.0004467500095824089</v>
      </c>
      <c r="C56">
        <v>0.0004809215674158307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0.0002541478714474451</v>
      </c>
      <c r="C57">
        <v>0.0002968259863776219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0.0002623149421711821</v>
      </c>
      <c r="C58">
        <v>0.000318472759828908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0.0006504507590287906</v>
      </c>
      <c r="C59">
        <v>0.0006999668536033906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0.0006095999601289113</v>
      </c>
      <c r="C60">
        <v>0.0006466011990954619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0.0002990125354110839</v>
      </c>
      <c r="C61">
        <v>0.0003261539240928661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0.0002990436854700637</v>
      </c>
      <c r="C62">
        <v>0.0003180167250606458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0.0002346198577968959</v>
      </c>
      <c r="C63">
        <v>0.0002771421289848272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0.0002423938531672072</v>
      </c>
      <c r="C64">
        <v>0.0002816057749503854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0.0003379967289354608</v>
      </c>
      <c r="C65">
        <v>0.000375357558547468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0.0003165522755649442</v>
      </c>
      <c r="C66">
        <v>0.0003363459093494912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0.0003170691406395661</v>
      </c>
      <c r="C67">
        <v>0.0003164452017827602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0.0002724951701277793</v>
      </c>
      <c r="C68">
        <v>0.0003156991137017185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0.0002702666275519917</v>
      </c>
      <c r="C69">
        <v>0.00027067449422727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0.0002306086545758596</v>
      </c>
      <c r="C70">
        <v>0.000264001211957129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0.0002109206129153313</v>
      </c>
      <c r="C71">
        <v>0.0002259359835721916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0.0005164019267611476</v>
      </c>
      <c r="C72">
        <v>0.0005258147945432982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0.0005234422662787243</v>
      </c>
      <c r="C73">
        <v>0.0005384229719104825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0.0003322414597329111</v>
      </c>
      <c r="C74">
        <v>0.0003603393959830227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0.0003295842884300126</v>
      </c>
      <c r="C75">
        <v>0.0003452764727001068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0.0002359809958578664</v>
      </c>
      <c r="C76">
        <v>0.0002762917542002461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0.0002414276695567742</v>
      </c>
      <c r="C77">
        <v>0.0002742979811204581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0.000240483908332368</v>
      </c>
      <c r="C78">
        <v>0.0002773781825920511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0.0002358354939284861</v>
      </c>
      <c r="C79">
        <v>0.0002843807102311528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0.0002477723706610626</v>
      </c>
      <c r="C80">
        <v>0.0003162155338873663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0.0002199428640358122</v>
      </c>
      <c r="C81">
        <v>0.0002706262227469397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0.0002513980403282585</v>
      </c>
      <c r="C82">
        <v>0.0002829086906490029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0.0002608542293826774</v>
      </c>
      <c r="C83">
        <v>0.0002648924503273568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0.0004161544782537686</v>
      </c>
      <c r="C84">
        <v>0.0004625704893060709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0.0003953673939017567</v>
      </c>
      <c r="C85">
        <v>0.0004328025122213498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0.0003225251527103724</v>
      </c>
      <c r="C86">
        <v>0.0003974379162393874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0.0003300110713744855</v>
      </c>
      <c r="C87">
        <v>0.0004395305134637869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0.0003398388915573722</v>
      </c>
      <c r="C88">
        <v>0.000495673219757279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0.0003575906311626598</v>
      </c>
      <c r="C89">
        <v>0.0004192019579100555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0.0003190005170608856</v>
      </c>
      <c r="C2">
        <v>0.0003281022042057388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0.0003364516934468002</v>
      </c>
      <c r="C3">
        <v>0.0003426887609142189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0.0005893685034828546</v>
      </c>
      <c r="C4">
        <v>0.0005628118363442195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0.0006193337114831323</v>
      </c>
      <c r="C5">
        <v>0.0006020749872282389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0.0003342325909941567</v>
      </c>
      <c r="C6">
        <v>0.0003313661594196067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0.0003075116502911853</v>
      </c>
      <c r="C7">
        <v>0.0002736608725858826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0.0003241526243095083</v>
      </c>
      <c r="C8">
        <v>0.0003268104853590817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0.0002117773649165873</v>
      </c>
      <c r="C9">
        <v>0.0002055287371861319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0.0002244851198069644</v>
      </c>
      <c r="C10">
        <v>0.0002220849080200874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0.0002424134739342158</v>
      </c>
      <c r="C11">
        <v>0.0002482508595267123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0.0004484893037797741</v>
      </c>
      <c r="C12">
        <v>0.0004395861056480565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0.0005359166996764983</v>
      </c>
      <c r="C13">
        <v>0.0004990345956817284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0.0005446076698062041</v>
      </c>
      <c r="C14">
        <v>0.0005473317570142921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0.0005163294052793816</v>
      </c>
      <c r="C15">
        <v>0.0005100725367454146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0.0005816022724010523</v>
      </c>
      <c r="C16">
        <v>0.0005318565246333102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0.0005723651313193328</v>
      </c>
      <c r="C17">
        <v>0.0005412205330295755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0.0005098979117714666</v>
      </c>
      <c r="C18">
        <v>0.0004861904708774422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0.0005083701488011559</v>
      </c>
      <c r="C19">
        <v>0.0004808376211466892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0.0004366477245275746</v>
      </c>
      <c r="C20">
        <v>0.0004252622132954393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0.0004484432914205795</v>
      </c>
      <c r="C21">
        <v>0.0004424332194612361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0.0005437519308002634</v>
      </c>
      <c r="C22">
        <v>0.0005089395861104328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0.0005002709252473253</v>
      </c>
      <c r="C23">
        <v>0.0005013415329313896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0.0005260021121236428</v>
      </c>
      <c r="C24">
        <v>0.0005098660633650405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0.0005345559295545722</v>
      </c>
      <c r="C25">
        <v>0.0004953487734361597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0.0004485822165242709</v>
      </c>
      <c r="C26">
        <v>0.0004624638957186387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0.0004992143963683393</v>
      </c>
      <c r="C27">
        <v>0.0005248188936366889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0.0003523902387710025</v>
      </c>
      <c r="C28">
        <v>0.000260649505071342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0.0004382400119807948</v>
      </c>
      <c r="C29">
        <v>0.0004753336427128989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0.000589987506828038</v>
      </c>
      <c r="C30">
        <v>0.0005004000297049061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0.0005690419806187298</v>
      </c>
      <c r="C31">
        <v>0.0006067501393166216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0.0004932308541659344</v>
      </c>
      <c r="C32">
        <v>0.0003746519229907514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0.0005418841818547142</v>
      </c>
      <c r="C33">
        <v>0.0004365678270308611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0.0005570609314305824</v>
      </c>
      <c r="C34">
        <v>0.00052660023111339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0.0004695618930671499</v>
      </c>
      <c r="C35">
        <v>0.0004697452791201254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0.0004904813294592183</v>
      </c>
      <c r="C36">
        <v>0.0004914965365822766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0.000338430502720607</v>
      </c>
      <c r="C37">
        <v>0.0003491510843937129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0.000395330791714626</v>
      </c>
      <c r="C38">
        <v>0.0004024169093076025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0.0004253584194597543</v>
      </c>
      <c r="C39">
        <v>0.0004038658378412947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0.0004810602952510226</v>
      </c>
      <c r="C40">
        <v>0.0004837009021624302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0.0004250395308986299</v>
      </c>
      <c r="C41">
        <v>0.0004383979141935811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0.0004324228751528961</v>
      </c>
      <c r="C42">
        <v>0.0004305928794631008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0.0002540379495140268</v>
      </c>
      <c r="C43">
        <v>0.0002502435304054072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0.0002858112083867892</v>
      </c>
      <c r="C44">
        <v>0.0002740069999066927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0.0002673518109197056</v>
      </c>
      <c r="C45">
        <v>0.0002573820817437238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0.0002309895555584194</v>
      </c>
      <c r="C46">
        <v>0.0002320815196113291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0.0002156870737329</v>
      </c>
      <c r="C47">
        <v>0.0002216618355399893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0.0002431678648048661</v>
      </c>
      <c r="C48">
        <v>0.0002434109793785713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0.0001863055166482399</v>
      </c>
      <c r="C49">
        <v>0.0001961812644972603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0.0001985696595140705</v>
      </c>
      <c r="C50">
        <v>0.0002040630026970445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0.000194240545823285</v>
      </c>
      <c r="C51">
        <v>0.0001937701013512151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0.0002057808211645871</v>
      </c>
      <c r="C52">
        <v>0.000204274368839429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0.0002443644686451826</v>
      </c>
      <c r="C53">
        <v>0.0002407705425254186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0.0002864283410629615</v>
      </c>
      <c r="C54">
        <v>0.0002481948439271946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0.0004575317755064833</v>
      </c>
      <c r="C55">
        <v>0.0004597348733959798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0.0005459338355129668</v>
      </c>
      <c r="C56">
        <v>0.0004864174628627197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0.0003093046545679482</v>
      </c>
      <c r="C57">
        <v>0.0003273108473149477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0.0003337849637516704</v>
      </c>
      <c r="C58">
        <v>0.000292199224125257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0.0006384560075303484</v>
      </c>
      <c r="C59">
        <v>0.000620973169361605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0.0006444652405483478</v>
      </c>
      <c r="C60">
        <v>0.0006161655718815869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0.0002557307062709918</v>
      </c>
      <c r="C61">
        <v>0.0002671187092311052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0.0002637627317911331</v>
      </c>
      <c r="C62">
        <v>0.0002707598131663357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0.0003016181824440278</v>
      </c>
      <c r="C63">
        <v>0.0002762989957143593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0.0002791164224655465</v>
      </c>
      <c r="C64">
        <v>0.00029797712372839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0.0003554224793763666</v>
      </c>
      <c r="C65">
        <v>0.0003507436938498443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0.0003880867391509176</v>
      </c>
      <c r="C66">
        <v>0.0003777803915528786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0.0003238578985771687</v>
      </c>
      <c r="C67">
        <v>0.0003267975930245599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0.0003016872594729023</v>
      </c>
      <c r="C68">
        <v>0.0003144478708342056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0.0003113828962706856</v>
      </c>
      <c r="C69">
        <v>0.0003033355737835107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0.0002397652891735161</v>
      </c>
      <c r="C70">
        <v>0.0002369293328085079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0.0002236726092639485</v>
      </c>
      <c r="C71">
        <v>0.0002346982271991361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0.0003716503209701897</v>
      </c>
      <c r="C72">
        <v>0.0003265193496640893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0.0004719013492877238</v>
      </c>
      <c r="C73">
        <v>0.0004679229626644348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0.0003063786605476073</v>
      </c>
      <c r="C74">
        <v>0.0003251811691110821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0.0003137350865770337</v>
      </c>
      <c r="C75">
        <v>0.0003184479385010768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0.0002653530475083953</v>
      </c>
      <c r="C76">
        <v>0.0002580757547403805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0.0002678632246660646</v>
      </c>
      <c r="C77">
        <v>0.0002528262654910052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0.0002757289642873947</v>
      </c>
      <c r="C78">
        <v>0.0002728007763379356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0.000306881870929273</v>
      </c>
      <c r="C79">
        <v>0.0002917432791758168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0.0002852996272357757</v>
      </c>
      <c r="C80">
        <v>0.0002958234220308356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0.0002963285378609001</v>
      </c>
      <c r="C81">
        <v>0.0002880499929124123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0.0002507321529475925</v>
      </c>
      <c r="C82">
        <v>0.0002468684120257149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0.0002647933587286388</v>
      </c>
      <c r="C83">
        <v>0.0002572925092055003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0.0004168618749970154</v>
      </c>
      <c r="C84">
        <v>0.0004276089358919764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0.0003970352992286917</v>
      </c>
      <c r="C85">
        <v>0.0004201341957929439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0.000428213830772275</v>
      </c>
      <c r="C86">
        <v>0.0004189510794753416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0.0004120425775922068</v>
      </c>
      <c r="C87">
        <v>0.0004661072700661408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0.0004538117074736136</v>
      </c>
      <c r="C88">
        <v>0.0004311836436582698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0.000442025412852946</v>
      </c>
      <c r="C89">
        <v>0.0004211953545027098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0.0003208238131481927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0.0003094089736509612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0.0005849797475973666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0.0005789439080444574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0.0003159087698031301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0.0003504485420806669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0.0003552041733399719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0.0002297385630738753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0.0002238871263868109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0.0002504890369117797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0.0005359866896962458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0.0005028826387256344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0.0004554377764562002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0.0004862767293568243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0.0004862914587093253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0.0005060972371246919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0.0005221892411538176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0.0004605263348598525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0.0004383442373759086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0.0004313444665280169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0.0005136410317016485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0.0005226727479867899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0.0004836257108004292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0.0004743212935039937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0.0004589894177124259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0.0004990973713360933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0.0004300920248016936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0.0003962874325536068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0.0005078626936443559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0.0005101518440439681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0.0001301396039611733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0.000487642054091945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0.0004912054930737145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0.0004397469852267704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0.0004552007498249268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0.000301193818941172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0.0003215512814624643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0.0003807501830061944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0.0003261523714296933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0.000435486107619218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0.0003718461889799475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0.0002555795847036015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0.0002853155651148487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0.0002935174820158807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0.0002476411946190638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0.0002541330523110783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0.0002244828604781385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0.0002195188903703583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0.0002246936075169789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0.0002056777024134533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0.0002149935665042115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0.0002219213923297378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0.0002995625687356649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0.0003797324993817764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0.0003781059698159752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0.0002679134353997683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0.0002884004561402825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0.0006000883833084058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0.0005750962203969137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0.0002741390495785021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0.0002721162330728164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0.0003280114959433029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0.0003204480300530935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0.0003017672337095016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0.0003443588745641913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0.0002509083849986974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0.0003054648965803334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0.0002912239898751016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0.0002424399910748158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0.0002376669382995398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0.0004574643910574817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0.0004125145395544488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0.0002884478848087352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0.0002770890882880683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0.0002215404910191266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0.0002420884258426551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0.0002458562311675583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0.0002721484483536685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0.0002432881917581594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0.0002466923351258298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0.0002870731393020797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0.000300010701537828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0.0004034042714319879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0.0003751063594197484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0.0004135955809634572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0.0004029690549162913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0.000361476868626418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0.0003569241076641707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0.0003721100097448614</v>
      </c>
      <c r="C2">
        <v>0.0004954591367836487</v>
      </c>
      <c r="D2">
        <v>0.0003407843476291731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0.0004058454379515087</v>
      </c>
      <c r="C3">
        <v>0.0005612298020371898</v>
      </c>
      <c r="D3">
        <v>0.00035807359681594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0.000673076075327117</v>
      </c>
      <c r="C4">
        <v>0.0006810419419757249</v>
      </c>
      <c r="D4">
        <v>0.0006408903017005415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0.000705989456969161</v>
      </c>
      <c r="C5">
        <v>0.0007383923282117354</v>
      </c>
      <c r="D5">
        <v>0.0006866547069547728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0.000423491648933948</v>
      </c>
      <c r="C6">
        <v>0.0005159911558551427</v>
      </c>
      <c r="D6">
        <v>0.0004387974751341611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0.0003863527679651826</v>
      </c>
      <c r="C7">
        <v>0.0004697420461960037</v>
      </c>
      <c r="D7">
        <v>0.0003436905268814329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0.0004064299884287518</v>
      </c>
      <c r="C8">
        <v>0.0004657257395527398</v>
      </c>
      <c r="D8">
        <v>0.0003701885667044469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0.0002308332612104991</v>
      </c>
      <c r="C9">
        <v>0.0003621370956592833</v>
      </c>
      <c r="D9">
        <v>0.0002144389512445409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0.000248215671957829</v>
      </c>
      <c r="C10">
        <v>0.000381170695210789</v>
      </c>
      <c r="D10">
        <v>0.000214951136984101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0.0003268416227018056</v>
      </c>
      <c r="C11">
        <v>0.0003338274896153351</v>
      </c>
      <c r="D11">
        <v>0.0002814235835266931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0.0006546409289138055</v>
      </c>
      <c r="C12">
        <v>0.0006323682735432181</v>
      </c>
      <c r="D12">
        <v>0.0006281735465621596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0.0006936778896171903</v>
      </c>
      <c r="C13">
        <v>0.0006616472153073568</v>
      </c>
      <c r="D13">
        <v>0.0006489995297252974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0.0005650719623461291</v>
      </c>
      <c r="C14">
        <v>0.000568127747021212</v>
      </c>
      <c r="D14">
        <v>0.0005314193217795297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0.0005947910244729672</v>
      </c>
      <c r="C15">
        <v>0.0005708757157256979</v>
      </c>
      <c r="D15">
        <v>0.0005284587022090681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0.0005322360103809564</v>
      </c>
      <c r="C16">
        <v>0.0005357282208749668</v>
      </c>
      <c r="D16">
        <v>0.0004869650285049584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0.0005808133033846425</v>
      </c>
      <c r="C17">
        <v>0.0005247256100004066</v>
      </c>
      <c r="D17">
        <v>0.0004592396910650633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0.0005311343971967559</v>
      </c>
      <c r="C18">
        <v>0.0005928937770255271</v>
      </c>
      <c r="D18">
        <v>0.0005148325181402486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0.0005371739738241614</v>
      </c>
      <c r="C19">
        <v>0.0005839631149218439</v>
      </c>
      <c r="D19">
        <v>0.0005046302590438481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0.0005679998471916851</v>
      </c>
      <c r="C20">
        <v>0.0005278064727778492</v>
      </c>
      <c r="D20">
        <v>0.0005067294111059335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0.0004436451797793721</v>
      </c>
      <c r="C21">
        <v>0.0004852006422381286</v>
      </c>
      <c r="D21">
        <v>0.0004288918347434899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0.000572985893112852</v>
      </c>
      <c r="C22">
        <v>0.0005915535305803133</v>
      </c>
      <c r="D22">
        <v>0.0005342500480330885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0.0005607064117173437</v>
      </c>
      <c r="C23">
        <v>0.0005731800488466697</v>
      </c>
      <c r="D23">
        <v>0.0005267654346772511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0.0005580156826955276</v>
      </c>
      <c r="C24">
        <v>0.0006121240030167212</v>
      </c>
      <c r="D24">
        <v>0.0005195470533684147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0.0005467487976597675</v>
      </c>
      <c r="C25">
        <v>0.0005775699039305911</v>
      </c>
      <c r="D25">
        <v>0.0004754164200994268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0.0004661354458450431</v>
      </c>
      <c r="C26">
        <v>0.0003445683426381198</v>
      </c>
      <c r="D26">
        <v>0.0004596995874040798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0.0005591065308418247</v>
      </c>
      <c r="C27">
        <v>0.0004435559676494449</v>
      </c>
      <c r="D27">
        <v>0.0004615745762146642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0.0004789808976717971</v>
      </c>
      <c r="C28">
        <v>0.0003239084711013776</v>
      </c>
      <c r="D28">
        <v>0.0004269309020812562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0.0004476377989004295</v>
      </c>
      <c r="C29">
        <v>0.0003241827745858411</v>
      </c>
      <c r="D29">
        <v>0.000397206956572168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0.0005376577122660819</v>
      </c>
      <c r="C30">
        <v>0.0002342935113119893</v>
      </c>
      <c r="D30">
        <v>0.0004802686889888719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0.0005406015421143703</v>
      </c>
      <c r="C31">
        <v>0.0002329430499230511</v>
      </c>
      <c r="D31">
        <v>0.000469114865653307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0.0005726893635558857</v>
      </c>
      <c r="C32">
        <v>0.0004174887334931341</v>
      </c>
      <c r="D32">
        <v>0.0005186961318637865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0.0004951575795227351</v>
      </c>
      <c r="C33">
        <v>0.0003254475005734194</v>
      </c>
      <c r="D33">
        <v>0.000510904631082667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0.000602407225959317</v>
      </c>
      <c r="C34">
        <v>0.0006019107114593024</v>
      </c>
      <c r="D34">
        <v>0.0005297024338701116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0.0005262654289765901</v>
      </c>
      <c r="C35">
        <v>0.0005589023891509374</v>
      </c>
      <c r="D35">
        <v>0.0004722053580729082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0.0005636592373193486</v>
      </c>
      <c r="C36">
        <v>0.0005759276729400623</v>
      </c>
      <c r="D36">
        <v>0.0004967806375155868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0.0003774114670119557</v>
      </c>
      <c r="C37">
        <v>0.0005005532359585181</v>
      </c>
      <c r="D37">
        <v>0.0003364424517762067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0.000409881782285837</v>
      </c>
      <c r="C38">
        <v>0.0005321827186177158</v>
      </c>
      <c r="D38">
        <v>0.0003867347279962366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0.0005357057175167285</v>
      </c>
      <c r="C39">
        <v>0.0005354567918867031</v>
      </c>
      <c r="D39">
        <v>0.0004317590584004492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0.000498124865947419</v>
      </c>
      <c r="C40">
        <v>0.0005904296934713168</v>
      </c>
      <c r="D40">
        <v>0.0004978611340126569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0.000602078642388591</v>
      </c>
      <c r="C41">
        <v>0.0006411044553467284</v>
      </c>
      <c r="D41">
        <v>0.0005312032723318311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0.0006006630084274048</v>
      </c>
      <c r="C42">
        <v>0.0005488119467547719</v>
      </c>
      <c r="D42">
        <v>0.0005224161057641821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0.0002768170819718585</v>
      </c>
      <c r="C43">
        <v>0.0003271656747927373</v>
      </c>
      <c r="D43">
        <v>0.0002557609601342948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0.0003090494071895183</v>
      </c>
      <c r="C44">
        <v>0.0003393461962499906</v>
      </c>
      <c r="D44">
        <v>0.0002630098749053143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0.0003035982022760702</v>
      </c>
      <c r="C45">
        <v>0.0003845752921079419</v>
      </c>
      <c r="D45">
        <v>0.0002722805483565496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0.0002523301879241794</v>
      </c>
      <c r="C46">
        <v>0.0002632193796603975</v>
      </c>
      <c r="D46">
        <v>0.0002852641904293419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0.0002721882080275566</v>
      </c>
      <c r="C47">
        <v>0.0003239906322956112</v>
      </c>
      <c r="D47">
        <v>0.000257483723356406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0.0002546509698388992</v>
      </c>
      <c r="C48">
        <v>0.0003019300674397634</v>
      </c>
      <c r="D48">
        <v>0.0002401308282923186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0.0002381489595087529</v>
      </c>
      <c r="C49">
        <v>0.0002744202933071518</v>
      </c>
      <c r="D49">
        <v>0.0002102384515409862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0.0002269004119459079</v>
      </c>
      <c r="C50">
        <v>0.0002897956830697277</v>
      </c>
      <c r="D50">
        <v>0.000207988399304603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0.0002337121984834332</v>
      </c>
      <c r="C51">
        <v>0.0002563041701621303</v>
      </c>
      <c r="D51">
        <v>0.0002072430555523807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0.0002192873984814853</v>
      </c>
      <c r="C52">
        <v>0.0002730820710061718</v>
      </c>
      <c r="D52">
        <v>0.0002044597077431968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0.0002606101744316137</v>
      </c>
      <c r="C53">
        <v>0.0003777800020707575</v>
      </c>
      <c r="D53">
        <v>0.0002395338835539332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0.0002678059476279259</v>
      </c>
      <c r="C54">
        <v>0.0003461827093176268</v>
      </c>
      <c r="D54">
        <v>0.0002331025387485914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0.0005026786283661539</v>
      </c>
      <c r="C55">
        <v>0.000629965770378093</v>
      </c>
      <c r="D55">
        <v>0.0005681449832673747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0.0005606356644420885</v>
      </c>
      <c r="C56">
        <v>0.0006412906200122775</v>
      </c>
      <c r="D56">
        <v>0.0005867456498994806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0.000313212288979275</v>
      </c>
      <c r="C57">
        <v>0.0004062290132697103</v>
      </c>
      <c r="D57">
        <v>0.0003061989214187603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0.0003826392582492684</v>
      </c>
      <c r="C58">
        <v>0.0004516675385058902</v>
      </c>
      <c r="D58">
        <v>0.0003528027290361123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0.0007204869242679364</v>
      </c>
      <c r="C59">
        <v>0.0007306304440748129</v>
      </c>
      <c r="D59">
        <v>0.0007051774235136271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0.0007114374504173891</v>
      </c>
      <c r="C60">
        <v>0.0006856789171566187</v>
      </c>
      <c r="D60">
        <v>0.0007100815341308683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0.000328190419057337</v>
      </c>
      <c r="C61">
        <v>0.0003687754442856231</v>
      </c>
      <c r="D61">
        <v>0.0002609122039570495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0.0003506529945169931</v>
      </c>
      <c r="C62">
        <v>0.0003942783450464995</v>
      </c>
      <c r="D62">
        <v>0.0002961831251741387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0.0003072837344306818</v>
      </c>
      <c r="C63">
        <v>0.0004214097307682041</v>
      </c>
      <c r="D63">
        <v>0.0002775234056011518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0.0003342080722795151</v>
      </c>
      <c r="C64">
        <v>0.0004747816747491622</v>
      </c>
      <c r="D64">
        <v>0.0002908866618069979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0.0004539117155733376</v>
      </c>
      <c r="C65">
        <v>0.0005885573186707608</v>
      </c>
      <c r="D65">
        <v>0.000384889692094456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0.0004288595950446908</v>
      </c>
      <c r="C66">
        <v>0.0006084582519123296</v>
      </c>
      <c r="D66">
        <v>0.0003845886145696837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0.0003279382454980366</v>
      </c>
      <c r="C67">
        <v>0.0003964056381132803</v>
      </c>
      <c r="D67">
        <v>0.0002957158413390772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0.0003701794594528638</v>
      </c>
      <c r="C68">
        <v>0.0004504355404730137</v>
      </c>
      <c r="D68">
        <v>0.0003139295039564974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0.0003837304520553734</v>
      </c>
      <c r="C69">
        <v>0.0004959998630973917</v>
      </c>
      <c r="D69">
        <v>0.000325140982619906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0.0002785884218212686</v>
      </c>
      <c r="C70">
        <v>0.0003716430530451881</v>
      </c>
      <c r="D70">
        <v>0.0002572508769572754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0.0002765251896842916</v>
      </c>
      <c r="C71">
        <v>0.0003902339083402318</v>
      </c>
      <c r="D71">
        <v>0.0002508899952072547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0.0005733713163534929</v>
      </c>
      <c r="C72">
        <v>0.000530334907428672</v>
      </c>
      <c r="D72">
        <v>0.0006139310157865012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0.000627078177673118</v>
      </c>
      <c r="C73">
        <v>0.0006153253050393282</v>
      </c>
      <c r="D73">
        <v>0.0005996885426257548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0.0004019223482296239</v>
      </c>
      <c r="C74">
        <v>0.0004557351332343526</v>
      </c>
      <c r="D74">
        <v>0.0003444516265042218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0.0003935989773629678</v>
      </c>
      <c r="C75">
        <v>0.0004538342159532984</v>
      </c>
      <c r="D75">
        <v>0.0003640841737342692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0.0003124839204106647</v>
      </c>
      <c r="C76">
        <v>0.0004318728550199398</v>
      </c>
      <c r="D76">
        <v>0.0002446204182025469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0.0003115503461594926</v>
      </c>
      <c r="C77">
        <v>0.0004138960294704004</v>
      </c>
      <c r="D77">
        <v>0.000253780014831173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0.0003118822375351253</v>
      </c>
      <c r="C78">
        <v>0.0004200810267372201</v>
      </c>
      <c r="D78">
        <v>0.0002780002705040314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0.0003345854805839706</v>
      </c>
      <c r="C79">
        <v>0.0004089930250096762</v>
      </c>
      <c r="D79">
        <v>0.0002550553079025441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0.0002817276780467981</v>
      </c>
      <c r="C80">
        <v>0.0004848546844436293</v>
      </c>
      <c r="D80">
        <v>0.0002477524349792351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0.0003121272912735087</v>
      </c>
      <c r="C81">
        <v>0.0004777077494548403</v>
      </c>
      <c r="D81">
        <v>0.0002630925602263365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0.0003068413151244259</v>
      </c>
      <c r="C82">
        <v>0.0003392096036985055</v>
      </c>
      <c r="D82">
        <v>0.0002809350915002044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0.000296627122537424</v>
      </c>
      <c r="C83">
        <v>0.0003710054155493458</v>
      </c>
      <c r="D83">
        <v>0.0002771838506413883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0.0005579655444346794</v>
      </c>
      <c r="C84">
        <v>0.0005665382404528416</v>
      </c>
      <c r="D84">
        <v>0.000553298254193383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0.0005003815254970026</v>
      </c>
      <c r="C85">
        <v>0.0005488773598722829</v>
      </c>
      <c r="D85">
        <v>0.0004986501171889186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0.0004602593777288707</v>
      </c>
      <c r="C86">
        <v>0.0005212012771635112</v>
      </c>
      <c r="D86">
        <v>0.0004324545862247903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0.0004903119759266981</v>
      </c>
      <c r="C87">
        <v>0.000576291191508772</v>
      </c>
      <c r="D87">
        <v>0.00048633205038058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0.0004868165055557504</v>
      </c>
      <c r="C88">
        <v>0.0005641851752326118</v>
      </c>
      <c r="D88">
        <v>0.0003723764810930617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0.0005090711442284777</v>
      </c>
      <c r="C89">
        <v>0.0005514694374549686</v>
      </c>
      <c r="D89">
        <v>0.0003587739766167552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0.0004069820892106562</v>
      </c>
      <c r="C2">
        <v>0.0003292897714916982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0.0003258107464395888</v>
      </c>
      <c r="C3">
        <v>0.0003266007185483346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0.0006570936202117073</v>
      </c>
      <c r="C4">
        <v>0.0006227008437324106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0.000635799100764216</v>
      </c>
      <c r="C5">
        <v>0.0006031503521236508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0.0004748495976350063</v>
      </c>
      <c r="C6">
        <v>0.0003965819813511816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0.0003328820556192343</v>
      </c>
      <c r="C7">
        <v>0.0002831993790855782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0.0003587254698127197</v>
      </c>
      <c r="C8">
        <v>0.0003245510866942874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0.0002204115495378754</v>
      </c>
      <c r="C9">
        <v>0.0001977784479767912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0.000213032082502388</v>
      </c>
      <c r="C10">
        <v>0.0001926104975284813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0.0002612135418940184</v>
      </c>
      <c r="C11">
        <v>0.0002536493392545665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0.0006233955360737855</v>
      </c>
      <c r="C12">
        <v>0.0005494034212671994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0.0006173729587946567</v>
      </c>
      <c r="C13">
        <v>0.0005686389308114788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0.0005661961962063283</v>
      </c>
      <c r="C14">
        <v>0.0005487209105138992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0.0005355373728937056</v>
      </c>
      <c r="C15">
        <v>0.0005177639533029938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0.0005311135045589371</v>
      </c>
      <c r="C16">
        <v>0.0005548960860826072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0.0005088292511391909</v>
      </c>
      <c r="C17">
        <v>0.0005511786581741439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0.000540299516520463</v>
      </c>
      <c r="C18">
        <v>0.0005652622445481773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0.0005118027220191478</v>
      </c>
      <c r="C19">
        <v>0.0004706700932398566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0.0004809878185092796</v>
      </c>
      <c r="C20">
        <v>0.0004818555520123405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0.0004334763729544013</v>
      </c>
      <c r="C21">
        <v>0.0004059721800441464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0.0005651005886897005</v>
      </c>
      <c r="C22">
        <v>0.0005328321616283395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0.0005217413629436058</v>
      </c>
      <c r="C23">
        <v>0.0005119653581505961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0.0005604121238715247</v>
      </c>
      <c r="C24">
        <v>0.0005370828600940483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0.000514175784545641</v>
      </c>
      <c r="C25">
        <v>0.0005172144333227475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0.0005212221319516015</v>
      </c>
      <c r="C26">
        <v>0.0004842007556630158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0.0003297323210063041</v>
      </c>
      <c r="C27">
        <v>0.0004302961937671922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0.0004018430592222294</v>
      </c>
      <c r="C28">
        <v>0.0004730022625821851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0.0003278275526430331</v>
      </c>
      <c r="C29">
        <v>0.0003778530153795145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0.0005257599897169781</v>
      </c>
      <c r="C30">
        <v>0.0005439295317429289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0.0004948767378404487</v>
      </c>
      <c r="C31">
        <v>0.0005210806500415217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0.0005389283342439882</v>
      </c>
      <c r="C32">
        <v>0.00049382322590406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0.0003466194231639913</v>
      </c>
      <c r="C33">
        <v>0.0004003716395493748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0.00055638514278903</v>
      </c>
      <c r="C34">
        <v>0.000560804283087875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0.0004761478246337995</v>
      </c>
      <c r="C35">
        <v>0.0004350839135948143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0.0004817960946110175</v>
      </c>
      <c r="C36">
        <v>0.0004602675626951234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0.0003459813950021109</v>
      </c>
      <c r="C37">
        <v>0.0003193551556718635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0.0003998569088969462</v>
      </c>
      <c r="C38">
        <v>0.0003945985032071212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0.0004788417856759099</v>
      </c>
      <c r="C39">
        <v>0.0003832773093305195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0.0005594821152044461</v>
      </c>
      <c r="C40">
        <v>0.0005571305135221806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0.0004819777770195075</v>
      </c>
      <c r="C41">
        <v>0.0004165887352814733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0.0004258788027059051</v>
      </c>
      <c r="C42">
        <v>0.0004178218204600003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0.0002681761715539767</v>
      </c>
      <c r="C43">
        <v>0.0002473367584783388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0.0002845862207703696</v>
      </c>
      <c r="C44">
        <v>0.0002582085475305833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0.0002631493389625621</v>
      </c>
      <c r="C45">
        <v>0.0002483253557866579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0.000273293616801557</v>
      </c>
      <c r="C46">
        <v>0.0002574422758059242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0.0002653464289438294</v>
      </c>
      <c r="C47">
        <v>0.0002318844555681063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0.0002633002187850512</v>
      </c>
      <c r="C48">
        <v>0.0002440515692325815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0.00021076869263386</v>
      </c>
      <c r="C49">
        <v>0.0001926700039798635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0.0001954618407552369</v>
      </c>
      <c r="C50">
        <v>0.0001910967055851484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0.0001888105392363216</v>
      </c>
      <c r="C51">
        <v>0.0001755871876749715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0.0001916194215614524</v>
      </c>
      <c r="C52">
        <v>0.0001738046658659827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0.0002530306981223578</v>
      </c>
      <c r="C53">
        <v>0.0002413113751122113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0.0002785597866769812</v>
      </c>
      <c r="C54">
        <v>0.0002221770332282715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0.0004823357168177093</v>
      </c>
      <c r="C55">
        <v>0.000414267981841026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0.0004860048565415827</v>
      </c>
      <c r="C56">
        <v>0.0005571791698457673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0.0002882307414707042</v>
      </c>
      <c r="C57">
        <v>0.0002875777455814056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0.0003010434618933996</v>
      </c>
      <c r="C58">
        <v>0.0002625363969079936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0.0006902379692952049</v>
      </c>
      <c r="C59">
        <v>0.0006624669347294823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0.0006735017111730441</v>
      </c>
      <c r="C60">
        <v>0.0006633867688713216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0.0002664812527272213</v>
      </c>
      <c r="C61">
        <v>0.000259418832606262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0.0002612961557068256</v>
      </c>
      <c r="C62">
        <v>0.0002623788706919282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0.0003031396379663498</v>
      </c>
      <c r="C63">
        <v>0.0002542333379536304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0.0003005094609166322</v>
      </c>
      <c r="C64">
        <v>0.0002689879686981138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0.0004125377632125239</v>
      </c>
      <c r="C65">
        <v>0.0003820201644644505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0.0004087203173515203</v>
      </c>
      <c r="C66">
        <v>0.0003618139338038925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0.0002873165895854939</v>
      </c>
      <c r="C67">
        <v>0.0003069760344865853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0.0003427305454139532</v>
      </c>
      <c r="C68">
        <v>0.0002959172208299095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0.0003064243351853132</v>
      </c>
      <c r="C69">
        <v>0.0002941570899787103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0.0002763898521267262</v>
      </c>
      <c r="C70">
        <v>0.0002541966780039214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0.0002501447889879198</v>
      </c>
      <c r="C71">
        <v>0.000237459251121177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0.0005230082164266719</v>
      </c>
      <c r="C72">
        <v>0.0004287946502784169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0.0005242738450760953</v>
      </c>
      <c r="C73">
        <v>0.0004871051550096771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0.0002991113635071088</v>
      </c>
      <c r="C74">
        <v>0.0003062013824322875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0.0002891014581086963</v>
      </c>
      <c r="C75">
        <v>0.000297796466993753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0.0002478270788916279</v>
      </c>
      <c r="C76">
        <v>0.00023271292877202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0.0002332592586364541</v>
      </c>
      <c r="C77">
        <v>0.000225360777759295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0.0002788346876987931</v>
      </c>
      <c r="C78">
        <v>0.0002487353092472043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0.000261779868472071</v>
      </c>
      <c r="C79">
        <v>0.0002512168538943151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0.0002361509224912781</v>
      </c>
      <c r="C80">
        <v>0.0002511443976334876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0.0002135832282333029</v>
      </c>
      <c r="C81">
        <v>0.0002110944533263176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0.0002648101766239638</v>
      </c>
      <c r="C82">
        <v>0.0002442807184363162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0.00025761147320038</v>
      </c>
      <c r="C83">
        <v>0.000231041114455218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0.0004427959428562618</v>
      </c>
      <c r="C84">
        <v>0.0003952849447458574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0.0004219978181855288</v>
      </c>
      <c r="C85">
        <v>0.0003893494484618111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0.0004783171716702722</v>
      </c>
      <c r="C86">
        <v>0.0003833782633986389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0.0004571272854128911</v>
      </c>
      <c r="C87">
        <v>0.0004204064050994959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0.0004062774441270377</v>
      </c>
      <c r="C88">
        <v>0.0004104375284226481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0.0003710609531420691</v>
      </c>
      <c r="C89">
        <v>0.0004109586411079812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0.0003252350584245218</v>
      </c>
      <c r="C2">
        <v>0.0003378002913348985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0.0002946609505438731</v>
      </c>
      <c r="C3">
        <v>0.0003197421927127313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0.0005975869928717611</v>
      </c>
      <c r="C4">
        <v>0.0005869901032224229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0.0006537537729067525</v>
      </c>
      <c r="C5">
        <v>0.0006491829073413225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0.0003561888935772363</v>
      </c>
      <c r="C6">
        <v>0.0003647921542345335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0.0003950735793195707</v>
      </c>
      <c r="C7">
        <v>0.0003370956542093292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0.000356408232497669</v>
      </c>
      <c r="C8">
        <v>0.0003628515780562609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0.0002181206440822921</v>
      </c>
      <c r="C9">
        <v>0.0002125984136548705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0.0001910654037055792</v>
      </c>
      <c r="C10">
        <v>0.0001910234606253591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0.0002748564462183091</v>
      </c>
      <c r="C11">
        <v>0.0002219487213139851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0.0005913249714275795</v>
      </c>
      <c r="C12">
        <v>0.000544586659509976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0.0005964435949437408</v>
      </c>
      <c r="C13">
        <v>0.0005834658911850011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0.0005417982030228002</v>
      </c>
      <c r="C14">
        <v>0.0005393232033970323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0.0005178867362960507</v>
      </c>
      <c r="C15">
        <v>0.000546319025759599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0.0005162927399946021</v>
      </c>
      <c r="C16">
        <v>0.000551813692283653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0.000518606604914246</v>
      </c>
      <c r="C17">
        <v>0.0005507237490954743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0.0004914385890829023</v>
      </c>
      <c r="C18">
        <v>0.0005340874266142426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0.0005285386711244706</v>
      </c>
      <c r="C19">
        <v>0.0005201589384442843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0.0004780806289815793</v>
      </c>
      <c r="C20">
        <v>0.0004881478021732052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0.0004431930864239038</v>
      </c>
      <c r="C21">
        <v>0.0004830467636005286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0.0005125711523799944</v>
      </c>
      <c r="C22">
        <v>0.0005284070526766829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0.0005050759716664977</v>
      </c>
      <c r="C23">
        <v>0.0005403675434589258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0.0005159110378285515</v>
      </c>
      <c r="C24">
        <v>0.0005410998670064188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0.0005087690983247962</v>
      </c>
      <c r="C25">
        <v>0.0005390430544558668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0.0005350472647741039</v>
      </c>
      <c r="C26">
        <v>0.0005259034155379165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0.0005255346117139032</v>
      </c>
      <c r="C27">
        <v>0.0005287313615880777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0.0004765260481890307</v>
      </c>
      <c r="C28">
        <v>0.0004212775859716891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0.0004697524927309371</v>
      </c>
      <c r="C29">
        <v>0.0004505186123799909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0.0005240575712390321</v>
      </c>
      <c r="C30">
        <v>0.000563549549198277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0.0005374592098494266</v>
      </c>
      <c r="C31">
        <v>0.0005607439708915899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0.0005640362184127106</v>
      </c>
      <c r="C32">
        <v>0.0003016292273969157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0.0006039636745382185</v>
      </c>
      <c r="C33">
        <v>0.0003976190277575774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0.0005325718042483406</v>
      </c>
      <c r="C34">
        <v>0.0005575216122427459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0.0004771953563207089</v>
      </c>
      <c r="C35">
        <v>0.0004786796890656466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0.0004824063634312959</v>
      </c>
      <c r="C36">
        <v>0.0004942507460129503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0.0003769016160350385</v>
      </c>
      <c r="C37">
        <v>0.0003719741192836654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0.0003747057274824365</v>
      </c>
      <c r="C38">
        <v>0.0004245245869393452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0.0004551808692820977</v>
      </c>
      <c r="C39">
        <v>0.0004972048557317396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0.0005107776777218863</v>
      </c>
      <c r="C40">
        <v>0.0005046062932316479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0.0004225685228058345</v>
      </c>
      <c r="C41">
        <v>0.0004804143649927728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0.0004404167344198847</v>
      </c>
      <c r="C42">
        <v>0.0004457890570961354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0.0003118011257030165</v>
      </c>
      <c r="C43">
        <v>0.0002864534488312878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0.0003178196522410384</v>
      </c>
      <c r="C44">
        <v>0.000343232751966927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0.0004272788612512494</v>
      </c>
      <c r="C45">
        <v>0.0003295598766167781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0.0002810343490993321</v>
      </c>
      <c r="C46">
        <v>0.0002705125180333065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0.0002557438922408091</v>
      </c>
      <c r="C47">
        <v>0.0002706725239755138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0.0002589195605729397</v>
      </c>
      <c r="C48">
        <v>0.0002525020131738953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0.0001918480527620632</v>
      </c>
      <c r="C49">
        <v>0.0001902459229749643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0.0001920303410405584</v>
      </c>
      <c r="C50">
        <v>0.0001846826506784799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0.0001848672991649249</v>
      </c>
      <c r="C51">
        <v>0.0001810443389587302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0.000176816118895676</v>
      </c>
      <c r="C52">
        <v>0.0001916922326078029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0.0002797569444363505</v>
      </c>
      <c r="C53">
        <v>0.0002717344414456395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0.000366380955265265</v>
      </c>
      <c r="C54">
        <v>0.0003132235345389806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0.0004757671119304919</v>
      </c>
      <c r="C55">
        <v>0.0004532655892436704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0.0004462616310547673</v>
      </c>
      <c r="C56">
        <v>0.0005515138833485449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0.0002715600330898318</v>
      </c>
      <c r="C57">
        <v>0.0002889954682149036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0.0002544367188694382</v>
      </c>
      <c r="C58">
        <v>0.0002678359429139169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0.000666644618619315</v>
      </c>
      <c r="C59">
        <v>0.0006072478249805991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0.0006735123192488163</v>
      </c>
      <c r="C60">
        <v>0.0006658262618455432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0.0002524333371206367</v>
      </c>
      <c r="C61">
        <v>0.0002568965913278469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0.0002684105437356924</v>
      </c>
      <c r="C62">
        <v>0.0002570325181452232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0.0003264816701933644</v>
      </c>
      <c r="C63">
        <v>0.0002779883731214901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0.0003358815423335215</v>
      </c>
      <c r="C64">
        <v>0.0003011365350297031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0.0003382109257223754</v>
      </c>
      <c r="C65">
        <v>0.0003350169322227605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0.0003822620129733374</v>
      </c>
      <c r="C66">
        <v>0.0004063548227460157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0.0002559250917362295</v>
      </c>
      <c r="C67">
        <v>0.0002421261330776593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0.0002912017426144508</v>
      </c>
      <c r="C68">
        <v>0.0002783683172794917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0.000293770900144596</v>
      </c>
      <c r="C69">
        <v>0.0003372755122779268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0.0002528762861517482</v>
      </c>
      <c r="C70">
        <v>0.0002468798279015889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0.0002749528017600858</v>
      </c>
      <c r="C71">
        <v>0.0002617974504867411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0.0004390535126797199</v>
      </c>
      <c r="C72">
        <v>0.0004239119327872006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0.0004929288654238917</v>
      </c>
      <c r="C73">
        <v>0.0004851417822327962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0.0002993528353440693</v>
      </c>
      <c r="C74">
        <v>0.0003178972495780332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0.000298689617442023</v>
      </c>
      <c r="C75">
        <v>0.0003171514737595155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0.0002561415740685947</v>
      </c>
      <c r="C76">
        <v>0.0002661207126654898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0.0002626963345054439</v>
      </c>
      <c r="C77">
        <v>0.0002782024080714116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0.0003037528214311654</v>
      </c>
      <c r="C78">
        <v>0.0002986312126314757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0.0002729984506568771</v>
      </c>
      <c r="C79">
        <v>0.0002859727877563626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0.0002811652422447907</v>
      </c>
      <c r="C80">
        <v>0.0002902173382208675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0.0002249605381518648</v>
      </c>
      <c r="C81">
        <v>0.000222821133573724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0.0002467569275194512</v>
      </c>
      <c r="C82">
        <v>0.0002672038379344682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0.0002462973868306209</v>
      </c>
      <c r="C83">
        <v>0.0002538482934453692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0.0004469698202660422</v>
      </c>
      <c r="C84">
        <v>0.0004738297012704462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0.0004301030098776578</v>
      </c>
      <c r="C85">
        <v>0.0004661114462207331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0.0004535629146980172</v>
      </c>
      <c r="C86">
        <v>0.0004292661467820548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0.0004481469403922856</v>
      </c>
      <c r="C87">
        <v>0.0004641415873510078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0.0003655871344613439</v>
      </c>
      <c r="C88">
        <v>0.0003930625168833081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0.0004003117852898155</v>
      </c>
      <c r="C89">
        <v>0.0004108643450820682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0.0003195287997958168</v>
      </c>
      <c r="C2">
        <v>0.0003014865025109959</v>
      </c>
      <c r="D2">
        <v>0.0003179257815235325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0.0003005280072958318</v>
      </c>
      <c r="C3">
        <v>0.0003279558395715113</v>
      </c>
      <c r="D3">
        <v>0.0002928262324108363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0.0006074098475442053</v>
      </c>
      <c r="C4">
        <v>0.0006071859086362525</v>
      </c>
      <c r="D4">
        <v>0.0005882344108753246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0.0005950077795898458</v>
      </c>
      <c r="C5">
        <v>0.0006280257772668375</v>
      </c>
      <c r="D5">
        <v>0.0006095766249835592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0.0003200175907466582</v>
      </c>
      <c r="C6">
        <v>0.0003103042900665269</v>
      </c>
      <c r="D6">
        <v>0.0002889622266672592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0.0003220677356247243</v>
      </c>
      <c r="C7">
        <v>0.0003120002489150614</v>
      </c>
      <c r="D7">
        <v>0.0003204133842560363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0.0003165029535691768</v>
      </c>
      <c r="C8">
        <v>0.0003342098612501148</v>
      </c>
      <c r="D8">
        <v>0.0003228043009283864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0.0002127275609639426</v>
      </c>
      <c r="C9">
        <v>0.0002010960311821048</v>
      </c>
      <c r="D9">
        <v>0.0002052504436934521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0.0001868453076589614</v>
      </c>
      <c r="C10">
        <v>0.0002012928564314753</v>
      </c>
      <c r="D10">
        <v>0.0001955676460336795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0.0002267771947833134</v>
      </c>
      <c r="C11">
        <v>0.0002587155592815302</v>
      </c>
      <c r="D11">
        <v>0.0002429229210833956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0.0005568842442809865</v>
      </c>
      <c r="C12">
        <v>0.0005719577774183083</v>
      </c>
      <c r="D12">
        <v>0.0005921322259126114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0.0005903358319539583</v>
      </c>
      <c r="C13">
        <v>0.0005870107824905137</v>
      </c>
      <c r="D13">
        <v>0.0005775655089607028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0.0005367707594523697</v>
      </c>
      <c r="C14">
        <v>0.0005602980400631438</v>
      </c>
      <c r="D14">
        <v>0.0005676856277034994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0.0005289746957243658</v>
      </c>
      <c r="C15">
        <v>0.0005362676779412638</v>
      </c>
      <c r="D15">
        <v>0.0005254582753162695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0.0004827517211417135</v>
      </c>
      <c r="C16">
        <v>0.0005387878350537846</v>
      </c>
      <c r="D16">
        <v>0.0005239271504849309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0.0005367836749438696</v>
      </c>
      <c r="C17">
        <v>0.0005403908221657001</v>
      </c>
      <c r="D17">
        <v>0.0005055346123177362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0.0005491923514624287</v>
      </c>
      <c r="C18">
        <v>0.0005525622729046811</v>
      </c>
      <c r="D18">
        <v>0.0005168715761247443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0.0005195842343165563</v>
      </c>
      <c r="C19">
        <v>0.0005489955593071096</v>
      </c>
      <c r="D19">
        <v>0.0004899463385332969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0.0004582729098493238</v>
      </c>
      <c r="C20">
        <v>0.0004807094068060287</v>
      </c>
      <c r="D20">
        <v>0.0004921440250987381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0.0004419050508086473</v>
      </c>
      <c r="C21">
        <v>0.0004602686156176149</v>
      </c>
      <c r="D21">
        <v>0.0004304606225073065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0.0005242501077451578</v>
      </c>
      <c r="C22">
        <v>0.0005450734424223584</v>
      </c>
      <c r="D22">
        <v>0.0005303838347269145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0.0005356661626302222</v>
      </c>
      <c r="C23">
        <v>0.0005581672023181245</v>
      </c>
      <c r="D23">
        <v>0.0005138885794697556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0.0005229332464131407</v>
      </c>
      <c r="C24">
        <v>0.000522163223405156</v>
      </c>
      <c r="D24">
        <v>0.0005162175004020002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0.0005065708195220813</v>
      </c>
      <c r="C25">
        <v>0.0005309012048166945</v>
      </c>
      <c r="D25">
        <v>0.0005050162186249741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0.0005083035361358748</v>
      </c>
      <c r="C26">
        <v>0.0005625484735652313</v>
      </c>
      <c r="D26">
        <v>0.0004954000157767394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0.0004745746902190149</v>
      </c>
      <c r="C27">
        <v>0.0004986619770837327</v>
      </c>
      <c r="D27">
        <v>0.0004367268110208723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0.0004450575517666672</v>
      </c>
      <c r="C28">
        <v>0.0004814891808797629</v>
      </c>
      <c r="D28">
        <v>0.0004531079794340316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0.0004049296135527676</v>
      </c>
      <c r="C29">
        <v>0.0005244471465199033</v>
      </c>
      <c r="D29">
        <v>0.0004237469086850372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0.0005570215179204752</v>
      </c>
      <c r="C30">
        <v>0.0006685675166192509</v>
      </c>
      <c r="D30">
        <v>0.0005085648555648542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0.0004999500924895983</v>
      </c>
      <c r="C31">
        <v>0.0005362875811572719</v>
      </c>
      <c r="D31">
        <v>0.0004777315040027236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0.0003883238889557106</v>
      </c>
      <c r="C32">
        <v>0.0004548945871647447</v>
      </c>
      <c r="D32">
        <v>0.0004563379505369183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0.0004736721974849287</v>
      </c>
      <c r="C33">
        <v>0.0005344428980606608</v>
      </c>
      <c r="D33">
        <v>0.0003598637925460935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0.0005958828648561504</v>
      </c>
      <c r="C34">
        <v>0.0006084036399512955</v>
      </c>
      <c r="D34">
        <v>0.0006006673952735818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0.0004375346250545785</v>
      </c>
      <c r="C35">
        <v>0.0004219653816093624</v>
      </c>
      <c r="D35">
        <v>0.0004264644407360205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0.0004456422635000196</v>
      </c>
      <c r="C36">
        <v>0.0004343657110726159</v>
      </c>
      <c r="D36">
        <v>0.0004388134640221094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0.0002932829245808282</v>
      </c>
      <c r="C37">
        <v>0.0003061533327617947</v>
      </c>
      <c r="D37">
        <v>0.00028933952250335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0.0003302195140864298</v>
      </c>
      <c r="C38">
        <v>0.0003238041687797269</v>
      </c>
      <c r="D38">
        <v>0.0003389305239000929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0.0004206882469836935</v>
      </c>
      <c r="C39">
        <v>0.000403905676353748</v>
      </c>
      <c r="D39">
        <v>0.0004268520234817467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0.00043297812315932</v>
      </c>
      <c r="C40">
        <v>0.0004325695822172615</v>
      </c>
      <c r="D40">
        <v>0.0004269674431912683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0.0003917180560291632</v>
      </c>
      <c r="C41">
        <v>0.0004602205127847138</v>
      </c>
      <c r="D41">
        <v>0.0004310827236386913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0.0003725624048674945</v>
      </c>
      <c r="C42">
        <v>0.0004027552841031209</v>
      </c>
      <c r="D42">
        <v>0.0003924348089134172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0.0002322642956648561</v>
      </c>
      <c r="C43">
        <v>0.0002377609303846526</v>
      </c>
      <c r="D43">
        <v>0.0002353922851568629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0.0002716522050382037</v>
      </c>
      <c r="C44">
        <v>0.0002790610580785311</v>
      </c>
      <c r="D44">
        <v>0.0002703125261133589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0.0002606860655087132</v>
      </c>
      <c r="C45">
        <v>0.0002690731463383755</v>
      </c>
      <c r="D45">
        <v>0.0002630769785337395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0.0002184100451586346</v>
      </c>
      <c r="C46">
        <v>0.0002131093631999236</v>
      </c>
      <c r="D46">
        <v>0.0002262872201635084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0.0002219199913679904</v>
      </c>
      <c r="C47">
        <v>0.000225856827391041</v>
      </c>
      <c r="D47">
        <v>0.0001969077695349918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0.00020745819017648</v>
      </c>
      <c r="C48">
        <v>0.0002151419233945094</v>
      </c>
      <c r="D48">
        <v>0.0002170287482368545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0.0001686486079551105</v>
      </c>
      <c r="C49">
        <v>0.0001852658236739593</v>
      </c>
      <c r="D49">
        <v>0.0001802907448464118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0.0001709778242353994</v>
      </c>
      <c r="C50">
        <v>0.0001882834814146635</v>
      </c>
      <c r="D50">
        <v>0.000182969751157665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0.0001911402076320183</v>
      </c>
      <c r="C51">
        <v>0.0001895417345865182</v>
      </c>
      <c r="D51">
        <v>0.0001883105174790483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0.00018699575963381</v>
      </c>
      <c r="C52">
        <v>0.0001944272263906092</v>
      </c>
      <c r="D52">
        <v>0.0001832680589219216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0.0002457718700237072</v>
      </c>
      <c r="C53">
        <v>0.0002313452206967993</v>
      </c>
      <c r="D53">
        <v>0.0002230409993010677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0.0002228221189428011</v>
      </c>
      <c r="C54">
        <v>0.0002294876257411033</v>
      </c>
      <c r="D54">
        <v>0.0002226313656273456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0.0003974797806926466</v>
      </c>
      <c r="C55">
        <v>0.0003735156117906032</v>
      </c>
      <c r="D55">
        <v>0.0004537692995792803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0.0003816218136150916</v>
      </c>
      <c r="C56">
        <v>0.0004270905449093005</v>
      </c>
      <c r="D56">
        <v>0.0003815386832381288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0.0002337881135948313</v>
      </c>
      <c r="C57">
        <v>0.0002372056166419878</v>
      </c>
      <c r="D57">
        <v>0.0002455070232933983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0.0002309887695657071</v>
      </c>
      <c r="C58">
        <v>0.0002476565637372583</v>
      </c>
      <c r="D58">
        <v>0.0002389568826685651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0.000625380193389551</v>
      </c>
      <c r="C59">
        <v>0.000693498375818376</v>
      </c>
      <c r="D59">
        <v>0.0006821770990608476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0.0006215021428596671</v>
      </c>
      <c r="C60">
        <v>0.000647989821305614</v>
      </c>
      <c r="D60">
        <v>0.0006580051218608376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0.0002344766374616646</v>
      </c>
      <c r="C61">
        <v>0.0002563683418077933</v>
      </c>
      <c r="D61">
        <v>0.000245364948394759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0.0002306559797835814</v>
      </c>
      <c r="C62">
        <v>0.0002561541476524679</v>
      </c>
      <c r="D62">
        <v>0.0002328170352914059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0.0002658194264575952</v>
      </c>
      <c r="C63">
        <v>0.0002487761241847806</v>
      </c>
      <c r="D63">
        <v>0.0002672140640938511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0.0002582393214115289</v>
      </c>
      <c r="C64">
        <v>0.0002560922182306738</v>
      </c>
      <c r="D64">
        <v>0.0002596137958956849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0.0003350892177357829</v>
      </c>
      <c r="C65">
        <v>0.0003239449970803651</v>
      </c>
      <c r="D65">
        <v>0.000315305740943987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0.0003122012766761944</v>
      </c>
      <c r="C66">
        <v>0.0003388233436400253</v>
      </c>
      <c r="D66">
        <v>0.0003033122475562055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0.0002300461517918577</v>
      </c>
      <c r="C67">
        <v>0.0002683883248647055</v>
      </c>
      <c r="D67">
        <v>0.0002395442943004118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0.0002612290483750784</v>
      </c>
      <c r="C68">
        <v>0.0002542276865540316</v>
      </c>
      <c r="D68">
        <v>0.0002739059144142867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0.0002825987852125203</v>
      </c>
      <c r="C69">
        <v>0.0002867740048265269</v>
      </c>
      <c r="D69">
        <v>0.0002916598327638619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0.0002423722872664258</v>
      </c>
      <c r="C70">
        <v>0.0002400147848959852</v>
      </c>
      <c r="D70">
        <v>0.0002412283272755299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0.000257295813927947</v>
      </c>
      <c r="C71">
        <v>0.0002693800333789347</v>
      </c>
      <c r="D71">
        <v>0.0002678374365071776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0.0005099630458143697</v>
      </c>
      <c r="C72">
        <v>0.0004875341093622158</v>
      </c>
      <c r="D72">
        <v>0.0005251988206912069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0.000486278215043967</v>
      </c>
      <c r="C73">
        <v>0.0005219547178916072</v>
      </c>
      <c r="D73">
        <v>0.0005000894455643163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0.0002863314396055885</v>
      </c>
      <c r="C74">
        <v>0.0003159609238499666</v>
      </c>
      <c r="D74">
        <v>0.0002800276307578209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0.0002850397557252537</v>
      </c>
      <c r="C75">
        <v>0.0002874936611670631</v>
      </c>
      <c r="D75">
        <v>0.0002760647659839724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0.0002582838192997462</v>
      </c>
      <c r="C76">
        <v>0.0002403308296000464</v>
      </c>
      <c r="D76">
        <v>0.0002364971472899306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0.0002510828703392593</v>
      </c>
      <c r="C77">
        <v>0.0002359250030294811</v>
      </c>
      <c r="D77">
        <v>0.0002332802313386666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0.0002530524193546092</v>
      </c>
      <c r="C78">
        <v>0.0002344199072653243</v>
      </c>
      <c r="D78">
        <v>0.0002548563037370441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0.0002570639269182505</v>
      </c>
      <c r="C79">
        <v>0.0002434442986419119</v>
      </c>
      <c r="D79">
        <v>0.0002511381340436912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0.0002396633413790716</v>
      </c>
      <c r="C80">
        <v>0.0002248665142103436</v>
      </c>
      <c r="D80">
        <v>0.0002243595200978662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0.0002198340582551961</v>
      </c>
      <c r="C81">
        <v>0.0002107494232846011</v>
      </c>
      <c r="D81">
        <v>0.0001995396115085492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0.0002494184846844686</v>
      </c>
      <c r="C82">
        <v>0.0002469995501693726</v>
      </c>
      <c r="D82">
        <v>0.0002532519246048793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0.0002344178840556949</v>
      </c>
      <c r="C83">
        <v>0.0002509043684640769</v>
      </c>
      <c r="D83">
        <v>0.0002419354184738167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0.0004699171750001379</v>
      </c>
      <c r="C84">
        <v>0.0004670844823424573</v>
      </c>
      <c r="D84">
        <v>0.0004904512336892739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0.0004222960545064202</v>
      </c>
      <c r="C85">
        <v>0.0004459189530937255</v>
      </c>
      <c r="D85">
        <v>0.0004454530119317574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0.0003741473302271138</v>
      </c>
      <c r="C86">
        <v>0.0003534654938727544</v>
      </c>
      <c r="D86">
        <v>0.0003714766769773583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0.0003536703026770165</v>
      </c>
      <c r="C87">
        <v>0.0003585711805008895</v>
      </c>
      <c r="D87">
        <v>0.0003344442997920748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0.0004452256570654386</v>
      </c>
      <c r="C88">
        <v>0.0004095592358262857</v>
      </c>
      <c r="D88">
        <v>0.000339598858617853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0.0003579845325350169</v>
      </c>
      <c r="C89">
        <v>0.0003205077173858169</v>
      </c>
      <c r="D89">
        <v>0.000281934760213161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0.0003391934429505742</v>
      </c>
      <c r="C2">
        <v>0.0003346029792606188</v>
      </c>
      <c r="D2">
        <v>0.0003329230150724607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0.0003199639052550355</v>
      </c>
      <c r="C3">
        <v>0.0003144063349325387</v>
      </c>
      <c r="D3">
        <v>0.000368155886562372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0.0006263686238526134</v>
      </c>
      <c r="C4">
        <v>0.0006173052644946745</v>
      </c>
      <c r="D4">
        <v>0.0005738077118769428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0.0006418871175491723</v>
      </c>
      <c r="C5">
        <v>0.000670294485242634</v>
      </c>
      <c r="D5">
        <v>0.000632669959514649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0.000435490833404987</v>
      </c>
      <c r="C6">
        <v>0.0004068346172668195</v>
      </c>
      <c r="D6">
        <v>0.0003560284230843536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0.0003054309078182421</v>
      </c>
      <c r="C7">
        <v>0.0003054036281870939</v>
      </c>
      <c r="D7">
        <v>0.0003095177300507319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0.0003299719873021976</v>
      </c>
      <c r="C8">
        <v>0.0003490015716453861</v>
      </c>
      <c r="D8">
        <v>0.000326522722281432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0.0002071569577092305</v>
      </c>
      <c r="C9">
        <v>0.0002072408558782461</v>
      </c>
      <c r="D9">
        <v>0.0002152818529404363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0.0002045336334461199</v>
      </c>
      <c r="C10">
        <v>0.0002055031956187874</v>
      </c>
      <c r="D10">
        <v>0.0002120467194140028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0.0002794122701494899</v>
      </c>
      <c r="C11">
        <v>0.0002845231562008761</v>
      </c>
      <c r="D11">
        <v>0.0002904326478375997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0.0005566387356957421</v>
      </c>
      <c r="C12">
        <v>0.00054819177319132</v>
      </c>
      <c r="D12">
        <v>0.0004593694934115891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0.0005408064446818452</v>
      </c>
      <c r="C13">
        <v>0.0005290859311850517</v>
      </c>
      <c r="D13">
        <v>0.0004951750602153585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0.0005372353028523142</v>
      </c>
      <c r="C14">
        <v>0.0005201679099210612</v>
      </c>
      <c r="D14">
        <v>0.0005517733120670531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0.00048543989981917</v>
      </c>
      <c r="C15">
        <v>0.0004930286036098746</v>
      </c>
      <c r="D15">
        <v>0.0005324315222530316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0.0004867919296620916</v>
      </c>
      <c r="C16">
        <v>0.000490407589484241</v>
      </c>
      <c r="D16">
        <v>0.0004854356195488221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0.0004640725487765398</v>
      </c>
      <c r="C17">
        <v>0.0004914373927505759</v>
      </c>
      <c r="D17">
        <v>0.0005158277596627451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0.0005399686657411624</v>
      </c>
      <c r="C18">
        <v>0.0005193532121648906</v>
      </c>
      <c r="D18">
        <v>0.0005369864232984292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0.0005040461704019702</v>
      </c>
      <c r="C19">
        <v>0.0005000453559068526</v>
      </c>
      <c r="D19">
        <v>0.0004972890063072554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0.000466506243895902</v>
      </c>
      <c r="C20">
        <v>0.0004791880339280111</v>
      </c>
      <c r="D20">
        <v>0.0005028377012253652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0.0004652813184473596</v>
      </c>
      <c r="C21">
        <v>0.0004685184313535426</v>
      </c>
      <c r="D21">
        <v>0.0004860717619232894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0.000521618089105582</v>
      </c>
      <c r="C22">
        <v>0.0005081959445983646</v>
      </c>
      <c r="D22">
        <v>0.0005152668859961956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0.000508110474736559</v>
      </c>
      <c r="C23">
        <v>0.0004883765472186496</v>
      </c>
      <c r="D23">
        <v>0.0005179235366774043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0.00050315783841781</v>
      </c>
      <c r="C24">
        <v>0.0004967687584636608</v>
      </c>
      <c r="D24">
        <v>0.0005243220616172373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0.000491890685843287</v>
      </c>
      <c r="C25">
        <v>0.0004922953799484024</v>
      </c>
      <c r="D25">
        <v>0.000508418607121432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0.0005269479162442232</v>
      </c>
      <c r="C26">
        <v>0.0005017082080090595</v>
      </c>
      <c r="D26">
        <v>0.0005034844564773902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0.000503485005716428</v>
      </c>
      <c r="C27">
        <v>0.0005015394695718507</v>
      </c>
      <c r="D27">
        <v>0.000508415698148263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0.000472312695840666</v>
      </c>
      <c r="C28">
        <v>0.0004566826965273136</v>
      </c>
      <c r="D28">
        <v>0.000481915002761695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0.0004744919204217456</v>
      </c>
      <c r="C29">
        <v>0.0004520745827392147</v>
      </c>
      <c r="D29">
        <v>0.000497037127471148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0.0005019778187794722</v>
      </c>
      <c r="C30">
        <v>0.0004902231696957772</v>
      </c>
      <c r="D30">
        <v>0.0005441472716545647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0.0004797148867510259</v>
      </c>
      <c r="C31">
        <v>0.0004920347396089414</v>
      </c>
      <c r="D31">
        <v>0.0005213314559755343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0.0006064281176524953</v>
      </c>
      <c r="C32">
        <v>0.0005118016493465152</v>
      </c>
      <c r="D32">
        <v>0.0005381296969062532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0.000793282946688123</v>
      </c>
      <c r="C33">
        <v>0.0006931187485211662</v>
      </c>
      <c r="D33">
        <v>0.0005510948940354865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0.0005280931268609524</v>
      </c>
      <c r="C34">
        <v>0.0005432188002790402</v>
      </c>
      <c r="D34">
        <v>0.0005933157313457259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0.0004594414066288264</v>
      </c>
      <c r="C35">
        <v>0.0004456770776802106</v>
      </c>
      <c r="D35">
        <v>0.0004838913997075739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0.0004661747424263894</v>
      </c>
      <c r="C36">
        <v>0.0004542149920907399</v>
      </c>
      <c r="D36">
        <v>0.0005039542583736391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0.0003223231668161597</v>
      </c>
      <c r="C37">
        <v>0.0003280050285601382</v>
      </c>
      <c r="D37">
        <v>0.0003294830516908079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0.0003364993181031454</v>
      </c>
      <c r="C38">
        <v>0.0003543044157814551</v>
      </c>
      <c r="D38">
        <v>0.000345297601795259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0.0004131568670841675</v>
      </c>
      <c r="C39">
        <v>0.0004230865111200233</v>
      </c>
      <c r="D39">
        <v>0.0004201239110230706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0.0004464903405426222</v>
      </c>
      <c r="C40">
        <v>0.0004762180737088783</v>
      </c>
      <c r="D40">
        <v>0.0004476407614404436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0.0004236847362355253</v>
      </c>
      <c r="C41">
        <v>0.0004085855740002796</v>
      </c>
      <c r="D41">
        <v>0.0004503058834204351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0.0004072023538526537</v>
      </c>
      <c r="C42">
        <v>0.00041116698267166</v>
      </c>
      <c r="D42">
        <v>0.0004289641169898752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0.0002520593164909223</v>
      </c>
      <c r="C43">
        <v>0.0002553877249078605</v>
      </c>
      <c r="D43">
        <v>0.0002588688456022089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0.0002714511376461666</v>
      </c>
      <c r="C44">
        <v>0.0002777753116469211</v>
      </c>
      <c r="D44">
        <v>0.0002812919369481623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0.0002645407848307694</v>
      </c>
      <c r="C45">
        <v>0.0002775975177379174</v>
      </c>
      <c r="D45">
        <v>0.0002748891582885906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0.0002629845185442865</v>
      </c>
      <c r="C46">
        <v>0.0002497380453539389</v>
      </c>
      <c r="D46">
        <v>0.0002424251743389341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0.0002720598352793109</v>
      </c>
      <c r="C47">
        <v>0.0002561425327692869</v>
      </c>
      <c r="D47">
        <v>0.0002472217869889958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0.0002338903420935039</v>
      </c>
      <c r="C48">
        <v>0.0002353011476510703</v>
      </c>
      <c r="D48">
        <v>0.0002442158634481165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0.0001819985329607011</v>
      </c>
      <c r="C49">
        <v>0.0001866188208690894</v>
      </c>
      <c r="D49">
        <v>0.0001834657108859829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0.0001939105181838493</v>
      </c>
      <c r="C50">
        <v>0.0001882828786685292</v>
      </c>
      <c r="D50">
        <v>0.0001921938172458399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0.000180426095353206</v>
      </c>
      <c r="C51">
        <v>0.0001897763919618898</v>
      </c>
      <c r="D51">
        <v>0.0001936271023748211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0.0001871879848886185</v>
      </c>
      <c r="C52">
        <v>0.0001887075903791467</v>
      </c>
      <c r="D52">
        <v>0.0001879027115418054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0.0002188305913074923</v>
      </c>
      <c r="C53">
        <v>0.0002113898534385654</v>
      </c>
      <c r="D53">
        <v>0.0002331676171948226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0.0002243461341354954</v>
      </c>
      <c r="C54">
        <v>0.0002329925472457613</v>
      </c>
      <c r="D54">
        <v>0.0002343665421367076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0.0004308318367482619</v>
      </c>
      <c r="C55">
        <v>0.0004438526966323779</v>
      </c>
      <c r="D55">
        <v>0.0004826017037292173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0.0004800476572378173</v>
      </c>
      <c r="C56">
        <v>0.0004333712141043133</v>
      </c>
      <c r="D56">
        <v>0.0005083165170718632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0.000262332402601254</v>
      </c>
      <c r="C57">
        <v>0.0002513904145808992</v>
      </c>
      <c r="D57">
        <v>0.0002706005194879792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0.0002584796948764106</v>
      </c>
      <c r="C58">
        <v>0.0002436144301039096</v>
      </c>
      <c r="D58">
        <v>0.0002651376578119109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0.0006681907571105426</v>
      </c>
      <c r="C59">
        <v>0.0006570587268681885</v>
      </c>
      <c r="D59">
        <v>0.0006187648310681537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0.0006725319262577928</v>
      </c>
      <c r="C60">
        <v>0.0006776543030456145</v>
      </c>
      <c r="D60">
        <v>0.0006485519207310069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0.0002654260451438643</v>
      </c>
      <c r="C61">
        <v>0.0002460993355842238</v>
      </c>
      <c r="D61">
        <v>0.0002905076667267134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0.0002533711799477831</v>
      </c>
      <c r="C62">
        <v>0.0002566230738450406</v>
      </c>
      <c r="D62">
        <v>0.0002638238367013968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0.0002633429196021324</v>
      </c>
      <c r="C63">
        <v>0.0002445836099120501</v>
      </c>
      <c r="D63">
        <v>0.0002597228546883828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0.0002605639844923002</v>
      </c>
      <c r="C64">
        <v>0.0002586307396206977</v>
      </c>
      <c r="D64">
        <v>0.0002785654923785532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0.0003810519652599923</v>
      </c>
      <c r="C65">
        <v>0.0003665516285106601</v>
      </c>
      <c r="D65">
        <v>0.0003910894623809645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0.0003492090906642327</v>
      </c>
      <c r="C66">
        <v>0.0003416230361124136</v>
      </c>
      <c r="D66">
        <v>0.0003485330092845225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0.0002359044846765424</v>
      </c>
      <c r="C67">
        <v>0.0002314886619882503</v>
      </c>
      <c r="D67">
        <v>0.0002449574677201632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0.0002999685789032953</v>
      </c>
      <c r="C68">
        <v>0.0002945126694515618</v>
      </c>
      <c r="D68">
        <v>0.0002929277673051191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0.0002921165063268463</v>
      </c>
      <c r="C69">
        <v>0.0002823500945248341</v>
      </c>
      <c r="D69">
        <v>0.0003219184733484208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0.0002328580623571032</v>
      </c>
      <c r="C70">
        <v>0.0002380661056659396</v>
      </c>
      <c r="D70">
        <v>0.0002336208138766723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0.0002482609919172724</v>
      </c>
      <c r="C71">
        <v>0.0002408297272437309</v>
      </c>
      <c r="D71">
        <v>0.0002604509371494961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0.0003654751281962982</v>
      </c>
      <c r="C72">
        <v>0.0004206619243746386</v>
      </c>
      <c r="D72">
        <v>0.0003292494643430843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0.0004052623548583748</v>
      </c>
      <c r="C73">
        <v>0.0004722371123311602</v>
      </c>
      <c r="D73">
        <v>0.0003306895798363866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0.0003020435343244182</v>
      </c>
      <c r="C74">
        <v>0.0002984112488461662</v>
      </c>
      <c r="D74">
        <v>0.0003059839494723589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0.0002870496042098564</v>
      </c>
      <c r="C75">
        <v>0.0003021555921108425</v>
      </c>
      <c r="D75">
        <v>0.0003033636882910963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0.0002440777723180934</v>
      </c>
      <c r="C76">
        <v>0.0002158133245571003</v>
      </c>
      <c r="D76">
        <v>0.0002236725537239207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0.0002349444790794493</v>
      </c>
      <c r="C77">
        <v>0.0002204918031574577</v>
      </c>
      <c r="D77">
        <v>0.0002373725418239057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0.0002836168526585488</v>
      </c>
      <c r="C78">
        <v>0.0002948462049534265</v>
      </c>
      <c r="D78">
        <v>0.0003191742168464722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0.0002522554455013435</v>
      </c>
      <c r="C79">
        <v>0.0002645037042882855</v>
      </c>
      <c r="D79">
        <v>0.0002953352524128787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0.000258021500900265</v>
      </c>
      <c r="C80">
        <v>0.0002542497728079187</v>
      </c>
      <c r="D80">
        <v>0.0002815341959791767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0.0002307209414081247</v>
      </c>
      <c r="C81">
        <v>0.000235297911404808</v>
      </c>
      <c r="D81">
        <v>0.0002628742607247288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0.0002610993063070863</v>
      </c>
      <c r="C82">
        <v>0.0002741913136208407</v>
      </c>
      <c r="D82">
        <v>0.0002615532345733285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0.000245089929149635</v>
      </c>
      <c r="C83">
        <v>0.0002538500773131519</v>
      </c>
      <c r="D83">
        <v>0.0002508791271288323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0.000500351328440577</v>
      </c>
      <c r="C84">
        <v>0.0005183642869733821</v>
      </c>
      <c r="D84">
        <v>0.0004595485145059593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0.0004783065526200435</v>
      </c>
      <c r="C85">
        <v>0.0004802285862285067</v>
      </c>
      <c r="D85">
        <v>0.0004431448956530819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0.0003951649282132582</v>
      </c>
      <c r="C86">
        <v>0.000373434105811107</v>
      </c>
      <c r="D86">
        <v>0.000395748289389076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0.0003844716776546812</v>
      </c>
      <c r="C87">
        <v>0.0003913476732261096</v>
      </c>
      <c r="D87">
        <v>0.0003920628158717274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0.0003646715671417873</v>
      </c>
      <c r="C88">
        <v>0.000378122454857319</v>
      </c>
      <c r="D88">
        <v>0.0004575362865853521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0.0003540745854843408</v>
      </c>
      <c r="C89">
        <v>0.0003764995931905254</v>
      </c>
      <c r="D89">
        <v>0.0004389683619521482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0.000301861398017104</v>
      </c>
      <c r="C2">
        <v>0.0002923259151606133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0.0003406410635385516</v>
      </c>
      <c r="C3">
        <v>0.0002776488145068221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0.000595303128439916</v>
      </c>
      <c r="C4">
        <v>0.0005701024987701365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0.0006250909962796742</v>
      </c>
      <c r="C5">
        <v>0.0005746617923254787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0.0004425288292501743</v>
      </c>
      <c r="C6">
        <v>0.0004505713428898161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0.0003244006511282745</v>
      </c>
      <c r="C7">
        <v>0.0002845030594780349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0.0003660499440794128</v>
      </c>
      <c r="C8">
        <v>0.0003236627980357667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0.0002441821697130807</v>
      </c>
      <c r="C9">
        <v>0.0002070483301388581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0.0002422292592552516</v>
      </c>
      <c r="C10">
        <v>0.0001939212812570846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0.0002541512367866668</v>
      </c>
      <c r="C11">
        <v>0.0002233068921113558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0.0004974334198690017</v>
      </c>
      <c r="C12">
        <v>0.0004627756515741992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0.0005837420751139476</v>
      </c>
      <c r="C13">
        <v>0.0005204456562066472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0.0005361449101677396</v>
      </c>
      <c r="C14">
        <v>0.0004946573674114764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0.0004845671753379577</v>
      </c>
      <c r="C15">
        <v>0.0005133077103619534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0.0005092368175223604</v>
      </c>
      <c r="C16">
        <v>0.0004642994187410646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0.0005231856125257244</v>
      </c>
      <c r="C17">
        <v>0.0004907031919927437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0.0005396701890840773</v>
      </c>
      <c r="C18">
        <v>0.0004892067090896493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0.0005081918357421508</v>
      </c>
      <c r="C19">
        <v>0.0004700040902077619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0.0004928387628189414</v>
      </c>
      <c r="C20">
        <v>0.0004608934261966374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0.0004350205610354138</v>
      </c>
      <c r="C21">
        <v>0.0003947091826419291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0.0005133272638336079</v>
      </c>
      <c r="C22">
        <v>0.000480734177048586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0.0005012028261881688</v>
      </c>
      <c r="C23">
        <v>0.0004754149550484177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0.0005205186657370345</v>
      </c>
      <c r="C24">
        <v>0.0005076456591809037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0.0005022565235042732</v>
      </c>
      <c r="C25">
        <v>0.0004798686076916242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0.0005563931335254219</v>
      </c>
      <c r="C26">
        <v>0.0004582855833211431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0.0005061883250221847</v>
      </c>
      <c r="C27">
        <v>0.0004929152544094388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0.0004330728959389432</v>
      </c>
      <c r="C28">
        <v>0.0003960299508231772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0.0004354973551233921</v>
      </c>
      <c r="C29">
        <v>0.0004120460323819732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0.0005687477627165012</v>
      </c>
      <c r="C30">
        <v>0.0005040872206384513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0.0005571667531938469</v>
      </c>
      <c r="C31">
        <v>0.0005012309844505019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0.0004147889424400221</v>
      </c>
      <c r="C32">
        <v>0.0004531254183829707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0.000580309522774769</v>
      </c>
      <c r="C33">
        <v>0.0004536773019935936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0.000534300275867281</v>
      </c>
      <c r="C34">
        <v>0.0005126140371586301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0.0004710774311501235</v>
      </c>
      <c r="C35">
        <v>0.0004312196492312789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0.0004868757846851225</v>
      </c>
      <c r="C36">
        <v>0.0004472213822433518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0.0003563476701277647</v>
      </c>
      <c r="C37">
        <v>0.0003077670756256609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0.0003754351624645226</v>
      </c>
      <c r="C38">
        <v>0.000339280348185783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0.0004601316737258642</v>
      </c>
      <c r="C39">
        <v>0.0004078157723262465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0.000511250952350613</v>
      </c>
      <c r="C40">
        <v>0.0004516408956350432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0.0004913058834010398</v>
      </c>
      <c r="C41">
        <v>0.0004126467062527005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0.000435544275488014</v>
      </c>
      <c r="C42">
        <v>0.0004089935420299655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0.00028375891435075</v>
      </c>
      <c r="C43">
        <v>0.000249082893973206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0.0003253637036451532</v>
      </c>
      <c r="C44">
        <v>0.0002783148487875363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0.0003434591713496205</v>
      </c>
      <c r="C45">
        <v>0.0002928185301989202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0.0002391973954464617</v>
      </c>
      <c r="C46">
        <v>0.0002085884277351267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0.0002531473635324725</v>
      </c>
      <c r="C47">
        <v>0.0002283865908592958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0.0002513906363042808</v>
      </c>
      <c r="C48">
        <v>0.0002275209946073872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0.0001811077154309861</v>
      </c>
      <c r="C49">
        <v>0.0001666214045451231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0.0001900829220966284</v>
      </c>
      <c r="C50">
        <v>0.0001658148275505132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0.0002035177049095813</v>
      </c>
      <c r="C51">
        <v>0.0001807863580099786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0.0002017020920841691</v>
      </c>
      <c r="C52">
        <v>0.0001764253845813917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0.000264996945657948</v>
      </c>
      <c r="C53">
        <v>0.000238644941124146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0.0003130239485549793</v>
      </c>
      <c r="C54">
        <v>0.0002733353383774784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0.0004681531720430406</v>
      </c>
      <c r="C55">
        <v>0.0003825815836554132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0.0004341549961200307</v>
      </c>
      <c r="C56">
        <v>0.0003981032427996192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0.0003031167776910827</v>
      </c>
      <c r="C57">
        <v>0.0002557186843478121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0.0003252948621192738</v>
      </c>
      <c r="C58">
        <v>0.0002684761600823227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0.0006398325402381757</v>
      </c>
      <c r="C59">
        <v>0.000631577984190573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0.0006475882767973503</v>
      </c>
      <c r="C60">
        <v>0.0006213094673491509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0.0002640072481133707</v>
      </c>
      <c r="C61">
        <v>0.0002325840364504616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0.0002782541790470458</v>
      </c>
      <c r="C62">
        <v>0.0002409537726583881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0.0002940815827069037</v>
      </c>
      <c r="C63">
        <v>0.0002677595225997949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0.0003147246875781976</v>
      </c>
      <c r="C64">
        <v>0.0002680512232977395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0.0003482292380234581</v>
      </c>
      <c r="C65">
        <v>0.0003172264896602065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0.0004432973431935432</v>
      </c>
      <c r="C66">
        <v>0.0003480589432394874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0.0002733865076544245</v>
      </c>
      <c r="C67">
        <v>0.0002338950336882096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0.00030290461368944</v>
      </c>
      <c r="C68">
        <v>0.0002745324262935157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0.0003460485246956735</v>
      </c>
      <c r="C69">
        <v>0.0002779364183564648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0.0002798719168964049</v>
      </c>
      <c r="C70">
        <v>0.000254435850994192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0.0002656640831108134</v>
      </c>
      <c r="C71">
        <v>0.0002355937537116575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0.0003805810703610837</v>
      </c>
      <c r="C72">
        <v>0.0003592729544460818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0.0004795661522609882</v>
      </c>
      <c r="C73">
        <v>0.0004314061131234211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0.0003132352991507317</v>
      </c>
      <c r="C74">
        <v>0.0002611412374946553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0.0002948935918469709</v>
      </c>
      <c r="C75">
        <v>0.0002488471782303712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0.0003107862835063029</v>
      </c>
      <c r="C76">
        <v>0.0002465397724312671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0.000256805176929637</v>
      </c>
      <c r="C77">
        <v>0.0002416419523906007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0.0003001077448172736</v>
      </c>
      <c r="C78">
        <v>0.000268696402225693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0.0003006324814496983</v>
      </c>
      <c r="C79">
        <v>0.0002593365080193272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0.0002709110921080978</v>
      </c>
      <c r="C80">
        <v>0.000228332145651335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0.0002598954904815808</v>
      </c>
      <c r="C81">
        <v>0.000200799063379005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0.0002743138905489601</v>
      </c>
      <c r="C82">
        <v>0.0002482197197694345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0.000274257657558688</v>
      </c>
      <c r="C83">
        <v>0.0002471812416980924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0.0003653462678640311</v>
      </c>
      <c r="C84">
        <v>0.0003719111762347781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0.0003695509678660635</v>
      </c>
      <c r="C85">
        <v>0.0003542361583185452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0.0004309850612161854</v>
      </c>
      <c r="C86">
        <v>0.0003764488310694071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0.0004696246236850073</v>
      </c>
      <c r="C87">
        <v>0.0003585309750393184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0.0004456380193509424</v>
      </c>
      <c r="C88">
        <v>0.0003929434577209531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0.0004244193075542189</v>
      </c>
      <c r="C89">
        <v>0.0003454441413464158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0.0003556458041835128</v>
      </c>
      <c r="C2">
        <v>0.0003978631013088005</v>
      </c>
      <c r="D2">
        <v>0.0004041253118832654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0.0003849033698528767</v>
      </c>
      <c r="C3">
        <v>0.0003838893728851908</v>
      </c>
      <c r="D3">
        <v>0.0004011606054195061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0.0006099436463034844</v>
      </c>
      <c r="C4">
        <v>0.0006457277231581586</v>
      </c>
      <c r="D4">
        <v>0.0006313706846997822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0.0006345404893595966</v>
      </c>
      <c r="C5">
        <v>0.0006783249036994897</v>
      </c>
      <c r="D5">
        <v>0.0006375159719970061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0.0004627671257027492</v>
      </c>
      <c r="C6">
        <v>0.000457218738368035</v>
      </c>
      <c r="D6">
        <v>0.0004490364293451421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0.0003333736456188686</v>
      </c>
      <c r="C7">
        <v>0.0003385092568863347</v>
      </c>
      <c r="D7">
        <v>0.0003618675974578169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0.000349036663656689</v>
      </c>
      <c r="C8">
        <v>0.0003764453207809427</v>
      </c>
      <c r="D8">
        <v>0.000405582975380594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0.0002331366203758956</v>
      </c>
      <c r="C9">
        <v>0.0002357501244516016</v>
      </c>
      <c r="D9">
        <v>0.0002436716895198576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0.0002367628177455232</v>
      </c>
      <c r="C10">
        <v>0.0002261964895610348</v>
      </c>
      <c r="D10">
        <v>0.0002546657064733589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0.0002716631293504033</v>
      </c>
      <c r="C11">
        <v>0.0002774786652324115</v>
      </c>
      <c r="D11">
        <v>0.0002776978043345487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0.0005464394404923422</v>
      </c>
      <c r="C12">
        <v>0.000585464752545634</v>
      </c>
      <c r="D12">
        <v>0.0005523525679561719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0.000576258093141094</v>
      </c>
      <c r="C13">
        <v>0.0005950811342287323</v>
      </c>
      <c r="D13">
        <v>0.0005842526747849043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0.000483254490426642</v>
      </c>
      <c r="C14">
        <v>0.0005053828815301235</v>
      </c>
      <c r="D14">
        <v>0.0005283421761120359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0.0005276861023124213</v>
      </c>
      <c r="C15">
        <v>0.0004913011291126871</v>
      </c>
      <c r="D15">
        <v>0.0005500512953257845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0.0004995401434739531</v>
      </c>
      <c r="C16">
        <v>0.0004795001416591078</v>
      </c>
      <c r="D16">
        <v>0.0005158731665891982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0.0005152425401686209</v>
      </c>
      <c r="C17">
        <v>0.0004962549761025789</v>
      </c>
      <c r="D17">
        <v>0.0004917253342048177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0.0005174949714951947</v>
      </c>
      <c r="C18">
        <v>0.0005063540108829713</v>
      </c>
      <c r="D18">
        <v>0.0005622781962191573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0.0004984055289164272</v>
      </c>
      <c r="C19">
        <v>0.0004960696625333847</v>
      </c>
      <c r="D19">
        <v>0.0005291206005897862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0.0005088355162625681</v>
      </c>
      <c r="C20">
        <v>0.0004756995103085179</v>
      </c>
      <c r="D20">
        <v>0.0005022559108568957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0.0004428357780333109</v>
      </c>
      <c r="C21">
        <v>0.0004344694389744776</v>
      </c>
      <c r="D21">
        <v>0.0004460951212513033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0.0005157482752745472</v>
      </c>
      <c r="C22">
        <v>0.0004998495712964635</v>
      </c>
      <c r="D22">
        <v>0.000533252230149539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0.0005164261887330212</v>
      </c>
      <c r="C23">
        <v>0.0005172881757884863</v>
      </c>
      <c r="D23">
        <v>0.0005370631682841728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0.0005030741716811513</v>
      </c>
      <c r="C24">
        <v>0.0005022710189016879</v>
      </c>
      <c r="D24">
        <v>0.0005249746414817503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0.0004941579091915386</v>
      </c>
      <c r="C25">
        <v>0.0004832918786847267</v>
      </c>
      <c r="D25">
        <v>0.0005125867587641354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0.0005236606279428943</v>
      </c>
      <c r="C26">
        <v>0.0005196928485413629</v>
      </c>
      <c r="D26">
        <v>0.0005063518147813384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0.0004932166315810696</v>
      </c>
      <c r="C27">
        <v>0.0004510497673034987</v>
      </c>
      <c r="D27">
        <v>0.0004229879064676528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0.0005079969899573674</v>
      </c>
      <c r="C28">
        <v>0.0004929135316609025</v>
      </c>
      <c r="D28">
        <v>0.0004982946394031418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0.0004862163431139615</v>
      </c>
      <c r="C29">
        <v>0.0004549463223931057</v>
      </c>
      <c r="D29">
        <v>0.0004658706788122248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0.0005381840500768608</v>
      </c>
      <c r="C30">
        <v>0.0004969626457798432</v>
      </c>
      <c r="D30">
        <v>0.0005119979796008849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0.0005078628650620225</v>
      </c>
      <c r="C31">
        <v>0.0004651831735497002</v>
      </c>
      <c r="D31">
        <v>0.0004604540973877168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0.0004157401997872512</v>
      </c>
      <c r="C32">
        <v>0.0005618634168058634</v>
      </c>
      <c r="D32">
        <v>0.0005135536994202994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0.000447751579206222</v>
      </c>
      <c r="C33">
        <v>0</v>
      </c>
      <c r="D33">
        <v>0.0006984651818956164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0.0005258759660199932</v>
      </c>
      <c r="C34">
        <v>0.0005279862576323567</v>
      </c>
      <c r="D34">
        <v>0.0005239689359051111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0.0004630650505564819</v>
      </c>
      <c r="C35">
        <v>0.000468650837322983</v>
      </c>
      <c r="D35">
        <v>0.0005091050562153417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0.0004832220421952308</v>
      </c>
      <c r="C36">
        <v>0.0004976472188414161</v>
      </c>
      <c r="D36">
        <v>0.0005318025540467056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0.0003371953514472066</v>
      </c>
      <c r="C37">
        <v>0.0003291684076119262</v>
      </c>
      <c r="D37">
        <v>0.0003793146736279596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0.0004197954411971133</v>
      </c>
      <c r="C38">
        <v>0.0003971448497107165</v>
      </c>
      <c r="D38">
        <v>0.0004254797688222787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0.0004075332122996029</v>
      </c>
      <c r="C39">
        <v>0.000423920778374533</v>
      </c>
      <c r="D39">
        <v>0.0004707901283109095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0.0005537907837370531</v>
      </c>
      <c r="C40">
        <v>0.0005159770369659999</v>
      </c>
      <c r="D40">
        <v>0.0005448449096255808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0.000472030038659398</v>
      </c>
      <c r="C41">
        <v>0.0004716669837146202</v>
      </c>
      <c r="D41">
        <v>0.0004962421110464413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0.0004672265180609732</v>
      </c>
      <c r="C42">
        <v>0.0005541830578641522</v>
      </c>
      <c r="D42">
        <v>0.0005171015567659458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0.0002676871625772979</v>
      </c>
      <c r="C43">
        <v>0.0002580060389131791</v>
      </c>
      <c r="D43">
        <v>0.000281064830476506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0.0003091977622877609</v>
      </c>
      <c r="C44">
        <v>0.0002760609885311272</v>
      </c>
      <c r="D44">
        <v>0.000293940802174668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0.0003023356011735478</v>
      </c>
      <c r="C45">
        <v>0.0002928217759101143</v>
      </c>
      <c r="D45">
        <v>0.0003294531892170816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0.0002628226367222679</v>
      </c>
      <c r="C46">
        <v>0.0002455077007523089</v>
      </c>
      <c r="D46">
        <v>0.0002905869277135109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0.0002414939584475954</v>
      </c>
      <c r="C47">
        <v>0.0002408377651983402</v>
      </c>
      <c r="D47">
        <v>0.0002415762284385892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0.0002411548278179041</v>
      </c>
      <c r="C48">
        <v>0.0002369149042169148</v>
      </c>
      <c r="D48">
        <v>0.0002582360574467728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0.0001995213967817217</v>
      </c>
      <c r="C49">
        <v>0.0002048554100626344</v>
      </c>
      <c r="D49">
        <v>0.0002182097144298936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0.0002111305991375461</v>
      </c>
      <c r="C50">
        <v>0.0002160589196054845</v>
      </c>
      <c r="D50">
        <v>0.0002163716156196676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0.0002252439850752031</v>
      </c>
      <c r="C51">
        <v>0.0002220779106015638</v>
      </c>
      <c r="D51">
        <v>0.0002370508742005222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0.0002166545484478008</v>
      </c>
      <c r="C52">
        <v>0.0002068616199803442</v>
      </c>
      <c r="D52">
        <v>0.0002231391487748064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0.0002655485970844148</v>
      </c>
      <c r="C53">
        <v>0.0002407883486415262</v>
      </c>
      <c r="D53">
        <v>0.0002774838883004674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0.0002875259406660796</v>
      </c>
      <c r="C54">
        <v>0.0003036755914570566</v>
      </c>
      <c r="D54">
        <v>0.0003461792072324978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0.0004351080187018256</v>
      </c>
      <c r="C55">
        <v>0.0004529039152212998</v>
      </c>
      <c r="D55">
        <v>0.000509809159564081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0.0004717153643259035</v>
      </c>
      <c r="C56">
        <v>0.0005294578403764818</v>
      </c>
      <c r="D56">
        <v>0.0004929610916397591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0.0002892318690003647</v>
      </c>
      <c r="C57">
        <v>0.0002885077130337535</v>
      </c>
      <c r="D57">
        <v>0.0002993563002073773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0.0003110669332586019</v>
      </c>
      <c r="C58">
        <v>0.0003133122693896232</v>
      </c>
      <c r="D58">
        <v>0.0003377194377124061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0.0006674987210660031</v>
      </c>
      <c r="C59">
        <v>0.0006952288137058374</v>
      </c>
      <c r="D59">
        <v>0.0006839057322588344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0.0006708215688272247</v>
      </c>
      <c r="C60">
        <v>0.0007077603504926864</v>
      </c>
      <c r="D60">
        <v>0.0006820888200136916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0.0003147450183566489</v>
      </c>
      <c r="C61">
        <v>0.000285693136130246</v>
      </c>
      <c r="D61">
        <v>0.0003389770595989525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0.0002761803723398948</v>
      </c>
      <c r="C62">
        <v>0.0002713702264263503</v>
      </c>
      <c r="D62">
        <v>0.0003027188898508233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0.0002861970122986739</v>
      </c>
      <c r="C63">
        <v>0.0002885724878196907</v>
      </c>
      <c r="D63">
        <v>0.0003182645942219232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0.0003012918185939928</v>
      </c>
      <c r="C64">
        <v>0.0003270656289716661</v>
      </c>
      <c r="D64">
        <v>0.0003753649275819457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0.0003243145698252742</v>
      </c>
      <c r="C65">
        <v>0.0003279495631691784</v>
      </c>
      <c r="D65">
        <v>0.0003194266597426537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0.0003428226035070103</v>
      </c>
      <c r="C66">
        <v>0.0003967158927014562</v>
      </c>
      <c r="D66">
        <v>0.0003635855673178476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0.0002537530070904141</v>
      </c>
      <c r="C67">
        <v>0.000238819759207976</v>
      </c>
      <c r="D67">
        <v>0.0002667136900900296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0.0003503831273711407</v>
      </c>
      <c r="C68">
        <v>0.0003673772614512011</v>
      </c>
      <c r="D68">
        <v>0.000380715072091028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0.0003403933310051616</v>
      </c>
      <c r="C69">
        <v>0.0003458483407970149</v>
      </c>
      <c r="D69">
        <v>0.0003811897475656638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0.0002620008598166859</v>
      </c>
      <c r="C70">
        <v>0.0002734296543076322</v>
      </c>
      <c r="D70">
        <v>0.0002931511242861256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0.0002751815533748935</v>
      </c>
      <c r="C71">
        <v>0.0002660486187830967</v>
      </c>
      <c r="D71">
        <v>0.0002796745171182034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0.000509281284900036</v>
      </c>
      <c r="C72">
        <v>0.0005729188736955562</v>
      </c>
      <c r="D72">
        <v>0.0004713217052815541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0.0005770278389388003</v>
      </c>
      <c r="C73">
        <v>0.0005517614618513053</v>
      </c>
      <c r="D73">
        <v>0.0005510305099869453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0.0003404361091525061</v>
      </c>
      <c r="C74">
        <v>0.0003290724481231128</v>
      </c>
      <c r="D74">
        <v>0.0003645730349142634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0.0003020469714443669</v>
      </c>
      <c r="C75">
        <v>0.0003268666897405538</v>
      </c>
      <c r="D75">
        <v>0.000325831359127123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0.0002775700019644064</v>
      </c>
      <c r="C76">
        <v>0.0002788472879471538</v>
      </c>
      <c r="D76">
        <v>0.0002975338851358331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0.000279424499999873</v>
      </c>
      <c r="C77">
        <v>0.0002813568560518816</v>
      </c>
      <c r="D77">
        <v>0.0003096457909642985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0.0003128958395646814</v>
      </c>
      <c r="C78">
        <v>0.0002950956808286719</v>
      </c>
      <c r="D78">
        <v>0.0003396378013984929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0.0003110678284074809</v>
      </c>
      <c r="C79">
        <v>0.0003016148516903103</v>
      </c>
      <c r="D79">
        <v>0.0003105890893047987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0.0002940744919391767</v>
      </c>
      <c r="C80">
        <v>0.0002980963204683096</v>
      </c>
      <c r="D80">
        <v>0.0003191527664373707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0.0002681914420952364</v>
      </c>
      <c r="C81">
        <v>0.0002671402639068205</v>
      </c>
      <c r="D81">
        <v>0.0002897682839672905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0.0002875534666584109</v>
      </c>
      <c r="C82">
        <v>0.0002851030639580746</v>
      </c>
      <c r="D82">
        <v>0.0002999879765671461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0.0002852598171843041</v>
      </c>
      <c r="C83">
        <v>0.0002770331602757822</v>
      </c>
      <c r="D83">
        <v>0.0002860673734711654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0.000460210354499591</v>
      </c>
      <c r="C84">
        <v>0.0004799724600273099</v>
      </c>
      <c r="D84">
        <v>0.0004407529829359135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0.0004537903195308182</v>
      </c>
      <c r="C85">
        <v>0.0004831573321346448</v>
      </c>
      <c r="D85">
        <v>0.0004463929652229755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0.0004327801852656086</v>
      </c>
      <c r="C86">
        <v>0.000456276040192622</v>
      </c>
      <c r="D86">
        <v>0.0004675369096470864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0.0004281396781050512</v>
      </c>
      <c r="C87">
        <v>0.0004693642421183512</v>
      </c>
      <c r="D87">
        <v>0.0005136059771871082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0.0003763840210995379</v>
      </c>
      <c r="C88">
        <v>0.0003957485713054547</v>
      </c>
      <c r="D88">
        <v>0.000424280924854075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0.0004278307099931616</v>
      </c>
      <c r="C89">
        <v>0.0003947087279686085</v>
      </c>
      <c r="D89">
        <v>0.0004515438214401855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0.000299176588808343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0.0002982494276030763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0.0005894749347882003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0.000580598510942746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0.0003292507741813703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0.0003042946779285832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0.0003044867575107769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0.0002100073014153955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0.0002152866786788546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0.0002546181958921933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0.0004980768518848076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0.0005513342954204505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0.0004984279741421787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0.0005091643319857918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0.00049114503649818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0.0004854677578001422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0.0005056720110844877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0.0004884452331073893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0.0004411694004632578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0.0004113417251819461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0.0004918386063056661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0.0004842784916176103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0.0004717438835539637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0.0004787589925449351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0.0005226253803201975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0.0004741603142017419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0.0004759783138676236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0.0004888042997609934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0.0005012768899100496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0.0004943380969052669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0.0005325685537668919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0.0006515371362463786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0.0005201792871835798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0.0004101005029436028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0.0004283410701521925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0.0002967985481471153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0.0003103474495554958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0.0004338319948188634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0.000400485546279308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0.0004204974233918036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0.0004348510397220588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0.0002566337705243757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0.0002772972666772575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0.0002615261004816275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0.0002758092312598654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0.000246770908143629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0.0002458419755455241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0.0001895671388715872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0.0001879349454576399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0.0001817664352943102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0.0001959230064399775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0.0002300388723402767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0.0002322810975955862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0.0004507972457787989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0.0004456939203068501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0.0002682609823854383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0.0002622715817252904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0.0006199545861320978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0.0006104167324284177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0.0002623681485149883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0.0002499779671129138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0.0002619497644608788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0.0002705114667072324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0.0002969733411017006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0.0003232049157601793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0.0002547196648625892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0.0002968904132007477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0.0002910093061453654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0.0002474069795053866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0.0002536015766987324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0.000446424776257379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0.0004810597515264211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0.0002911428196096702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0.0002864140148606541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0.0002008908159439994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0.0002326505799126469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0.0002448621434243552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0.0002451375066030681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0.0002257842347042014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0.000202223347939392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0.0002340242129066305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0.0002372362258440241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0.0004203747080055109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0.0003969921416936899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0.0003610905660925163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0.0003652185554904292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0.0003324750570754986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0.0003693689089102138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0.0003805255607776267</v>
      </c>
      <c r="C2">
        <v>0.0003234860318862699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0.0003933492025618946</v>
      </c>
      <c r="C3">
        <v>0.000349492376605097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0.0005832412715540249</v>
      </c>
      <c r="C4">
        <v>0.0005816546816396556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0.0006293248788341864</v>
      </c>
      <c r="C5">
        <v>0.0006179812108101358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0.000495565703085563</v>
      </c>
      <c r="C6">
        <v>0.0004216562198868407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0.0003883868126530366</v>
      </c>
      <c r="C7">
        <v>0.0003705838135044347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0.0004081061361020411</v>
      </c>
      <c r="C8">
        <v>0.0003873076930288405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0.0002602818551991716</v>
      </c>
      <c r="C9">
        <v>0.0002402052275131579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0.0002536283723840424</v>
      </c>
      <c r="C10">
        <v>0.0002420442820000303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0.0002615742846530615</v>
      </c>
      <c r="C11">
        <v>0.0003026653987235277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0.000508682115908431</v>
      </c>
      <c r="C12">
        <v>0.000499364132224872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0.0005203414601556437</v>
      </c>
      <c r="C13">
        <v>0.0005185888122038083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0.0005395381008672369</v>
      </c>
      <c r="C14">
        <v>0.0005351584212621674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0.000543179143389647</v>
      </c>
      <c r="C15">
        <v>0.0005967916631701743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0.0004949198779928872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0.000492312472362818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0.0005411457636650734</v>
      </c>
      <c r="C18">
        <v>0.0005241278352711916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0.0005548482666216926</v>
      </c>
      <c r="C19">
        <v>0.0004871543216361764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0.0006094912364933866</v>
      </c>
      <c r="C22">
        <v>0.0005475095842566181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0.00053971797962904</v>
      </c>
      <c r="C23">
        <v>0.0005076379801950076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0.0005762573328061876</v>
      </c>
      <c r="C24">
        <v>0.0005311273667752901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0.00049945874868435</v>
      </c>
      <c r="C25">
        <v>0.0004864930140197238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0.0005388650461100042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0.0005375540569877705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0.0005333528970368207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0.0004911506711789294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0.0004556346201057108</v>
      </c>
      <c r="C34">
        <v>0.0004432307077719232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0.0004737159049732324</v>
      </c>
      <c r="C35">
        <v>0.0004703848648836075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0.0004843913048637947</v>
      </c>
      <c r="C36">
        <v>0.0004797808190353125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0.0003780142066311804</v>
      </c>
      <c r="C37">
        <v>0.0003248040283462174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0.0003887978247861149</v>
      </c>
      <c r="C38">
        <v>0.0003395995393930207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0.0007050324160705454</v>
      </c>
      <c r="C39">
        <v>0.0004143631595070474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0.0005633677379542811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0.0005421449034099257</v>
      </c>
      <c r="C41">
        <v>0.0005046523604623191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0.0005303709138780844</v>
      </c>
      <c r="C42">
        <v>0.0004906655259303477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0.0002776476303423558</v>
      </c>
      <c r="C43">
        <v>0.0002603028074242165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0.0003141975193443614</v>
      </c>
      <c r="C44">
        <v>0.000299663541582271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0.0003098865641407568</v>
      </c>
      <c r="C45">
        <v>0.0002991821065054564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0.0002749045026678392</v>
      </c>
      <c r="C46">
        <v>0.0002684298360691173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0.0002614560330905181</v>
      </c>
      <c r="C47">
        <v>0.0002405360609961987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0.0002629516313207977</v>
      </c>
      <c r="C48">
        <v>0.0002436601423912031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0.0002382748424512728</v>
      </c>
      <c r="C49">
        <v>0.0002227615510503315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0.0002356861958167302</v>
      </c>
      <c r="C50">
        <v>0.0002594317906037993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0.0002203589045596602</v>
      </c>
      <c r="C51">
        <v>0.0002121094183579165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0.0002144896791277241</v>
      </c>
      <c r="C52">
        <v>0.0002117727343771703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0.0002656913587409088</v>
      </c>
      <c r="C53">
        <v>0.0002621966373986062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0.0003624210446985198</v>
      </c>
      <c r="C54">
        <v>0.0003686473245990832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0.0005399437695992746</v>
      </c>
      <c r="C55">
        <v>0.0005398076033519818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0.0006047367809471412</v>
      </c>
      <c r="C56">
        <v>0.0006210598179363999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0.0003644998832794339</v>
      </c>
      <c r="C57">
        <v>0.0003318129911349388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0.0003736454765782592</v>
      </c>
      <c r="C58">
        <v>0.0003305528339200932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0.0006657359947107426</v>
      </c>
      <c r="C59">
        <v>0.0006613235162045125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0.0006884434004237655</v>
      </c>
      <c r="C60">
        <v>0.0006794361402562448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0.0003585320572479833</v>
      </c>
      <c r="C61">
        <v>0.0004261457286273942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0.0004019518903797987</v>
      </c>
      <c r="C62">
        <v>0.000380141850057823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0.0003074325835512772</v>
      </c>
      <c r="C63">
        <v>0.0002952732950992261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0.0003550789139081158</v>
      </c>
      <c r="C64">
        <v>0.0003530082525727793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0.0005318740890358871</v>
      </c>
      <c r="C65">
        <v>0.0005451620039117012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0.0005242328695727117</v>
      </c>
      <c r="C66">
        <v>0.000424381374304698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0.00033982552594638</v>
      </c>
      <c r="C67">
        <v>0.0002621618255682773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0.0003382700089737132</v>
      </c>
      <c r="C68">
        <v>0.0003078475374438086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0.0003542772081730357</v>
      </c>
      <c r="C69">
        <v>0.000326575341607484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0.0002745222603684766</v>
      </c>
      <c r="C70">
        <v>0.0002746556226857169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0.0002713729229937626</v>
      </c>
      <c r="C71">
        <v>0.0002506143097626477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0.0004500805001933708</v>
      </c>
      <c r="C72">
        <v>0.0004432606107872309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0.0005165021323716478</v>
      </c>
      <c r="C73">
        <v>0.000506161634111777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0.0003816841295998148</v>
      </c>
      <c r="C74">
        <v>0.0003541634224537325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0.0003794030306196431</v>
      </c>
      <c r="C75">
        <v>0.0003717553792788798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0.0002853681013481358</v>
      </c>
      <c r="C76">
        <v>0.0002825205716820616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0.0002804140877557093</v>
      </c>
      <c r="C77">
        <v>0.0002885819637139782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0.0003115895934568438</v>
      </c>
      <c r="C78">
        <v>0.000281681255064075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0.0002832346347127046</v>
      </c>
      <c r="C79">
        <v>0.0002573989469582509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0.0003084113161641313</v>
      </c>
      <c r="C80">
        <v>0.0002997278487820127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0.0003097237232332907</v>
      </c>
      <c r="C81">
        <v>0.0003148959474339056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0.0003167985036226462</v>
      </c>
      <c r="C82">
        <v>0.0003099355938437547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0.0003162504830968745</v>
      </c>
      <c r="C83">
        <v>0.0003013382860784312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0.0004567249134185716</v>
      </c>
      <c r="C84">
        <v>0.0004847665412366511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0.0004263475686168357</v>
      </c>
      <c r="C85">
        <v>0.0004466069665022367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0.000509368856221661</v>
      </c>
      <c r="C86">
        <v>0.0004548373686069665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0.0004772382181174323</v>
      </c>
      <c r="C87">
        <v>0.0004752196047520324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0.0004543496728454082</v>
      </c>
      <c r="C88">
        <v>0.0004613037660153121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0.000433148980066887</v>
      </c>
      <c r="C89">
        <v>0.0004376058501816572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0.0003526445216000892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0.0003409705605207436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0.0006322238289729061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0.0006188163120304487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0.0004274876162526198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0.0004165971552318862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0.0003939177080561038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0.0002081548669069642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0.0002083023322500835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0.0002785973414186698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0.0005319455177660155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0.0005797675597023044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0.0005652718147475881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0.0005080642358571956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0.0005590799528026428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0.0005304417359679568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0.0004683172820133649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0.0004998760481839781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0.0005176876775979225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0.0004565101475073914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0.000532460454665645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0.0005259849099663493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0.000543758304642128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0.000520622213532786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0.0005019409452889229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0.0005220384012641115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0.0003991367836153839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0.0005225925642568571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0.0005567205238266833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0.000519028833453919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0.0004885609747312579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0.0004023989895358682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0.0005940962011858337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0.0004859594174239141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0.0005055291354113007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0.0003352918041653336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0.0004198604638823043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0.0004496207481995795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0.0005016197760721857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0.0004466757523248066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0.0004647277555415284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0.0002633849961910198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0.0002799470068031369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0.0003528225686447531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0.0002496937909014303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0.0002304111830982139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0.0002122147248864107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0.000190620385956928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0.0001910821236002833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0.0001932541017556784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0.0001910765611225352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0.0002491584253837775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0.0003811666977365661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0.0005141686133189024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0.0005113186448116053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0.0003086349279447216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0.000321615002539636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0.0006922210598390343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0.0006682362790607381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0.0002905795811351619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0.0002716248852910515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0.0003707626049799961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0.0003162638606380043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0.0003458366135283154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0.0003623480078881787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0.0002638132370369141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0.0003371125840376841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0.0002907579024904408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0.0002460505336954335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0.0002322926204105624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0.0004304156883077118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0.0005116949055989649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0.0003413918405806041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0.0003078730277479529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0.0002488666613194968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0.0002776861978759371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0.0002827003854711048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0.0003006907961349464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0.0002767248258150376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0.0002455681864375947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0.0002471859630380398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0.0002508254887683734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0.0004140005405111922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0.0004200110161187672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0.0004571319732374544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0.0004360064801058515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0.0004380652001667086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0.0004333900044809551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0.0003991088281542977</v>
      </c>
      <c r="C2">
        <v>0.0003392506795804161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0.0004442392355661514</v>
      </c>
      <c r="C3">
        <v>0.0003737515341697417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0.0006703230656191181</v>
      </c>
      <c r="C4">
        <v>0.0005365455260985588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0.0006968617786448767</v>
      </c>
      <c r="C5">
        <v>0.000664555956497051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0.0005905160145524401</v>
      </c>
      <c r="C6">
        <v>0.0003902182001703685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0.0004851158635681392</v>
      </c>
      <c r="C7">
        <v>0.0004273703439076678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0.0004931141607579402</v>
      </c>
      <c r="C8">
        <v>0.0004819081341147657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0.0002666809362491112</v>
      </c>
      <c r="C9">
        <v>0.0002787341713356119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0.0002694628606501568</v>
      </c>
      <c r="C10">
        <v>0.0002782867043032614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0.0002476788000399789</v>
      </c>
      <c r="C11">
        <v>0.0002746351467511596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0.0006851075868326006</v>
      </c>
      <c r="C12">
        <v>0.0005348382117517758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0.0006588262822960729</v>
      </c>
      <c r="C13">
        <v>0.0005891224522671227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0.0005083968913084061</v>
      </c>
      <c r="C14">
        <v>0.0004743435393743703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0.0005640561146894781</v>
      </c>
      <c r="C15">
        <v>0.000539046777233917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0.0004581567840720654</v>
      </c>
      <c r="C16">
        <v>0.000487882258239028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0.000509653921195302</v>
      </c>
      <c r="C17">
        <v>0.000497668875123865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0.0005243033290178957</v>
      </c>
      <c r="C18">
        <v>0.000501166287919613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0.0004780925578415918</v>
      </c>
      <c r="C19">
        <v>0.0004834619798576247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0.0004470681087695993</v>
      </c>
      <c r="C20">
        <v>0.0004585657248402672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0.0004237998942851541</v>
      </c>
      <c r="C21">
        <v>0.0004443350561655846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0.000532009295130866</v>
      </c>
      <c r="C22">
        <v>0.0004928810916680959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0.0005363256645603372</v>
      </c>
      <c r="C23">
        <v>0.0004977290066730996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0.0005164620871651912</v>
      </c>
      <c r="C24">
        <v>0.0005021107099761391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0.0004884357746757239</v>
      </c>
      <c r="C25">
        <v>0.000491681048216032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0.0005122086293060699</v>
      </c>
      <c r="C26">
        <v>0.000499790141678437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0.0006793369888328016</v>
      </c>
      <c r="C27">
        <v>0.0005190855756258153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0.000370412400605766</v>
      </c>
      <c r="C28">
        <v>0.0004912462297012622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0.0005811988794448553</v>
      </c>
      <c r="C29">
        <v>0.0004916677047547153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0.0004802278854185715</v>
      </c>
      <c r="C30">
        <v>0.0004866867553487066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0.0005753895384259522</v>
      </c>
      <c r="C31">
        <v>0.0005149844104640319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0.000384772339841336</v>
      </c>
      <c r="C32">
        <v>0.0005141675074296274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0.0006882046941932964</v>
      </c>
      <c r="C33">
        <v>0.0007707470424727283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0.000536061553799572</v>
      </c>
      <c r="C34">
        <v>0.0005341603197912212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0.0005473749435512827</v>
      </c>
      <c r="C35">
        <v>0.0005043854646776249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0.0005693494944418663</v>
      </c>
      <c r="C36">
        <v>0.0005347648169646258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0.0004483647778981272</v>
      </c>
      <c r="C37">
        <v>0.0004506812454466615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0.0004760843482760786</v>
      </c>
      <c r="C38">
        <v>0.0004586814255600416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0.0005753090969184255</v>
      </c>
      <c r="C39">
        <v>0.0005592411476557693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0.000605210146422393</v>
      </c>
      <c r="C40">
        <v>0.0005651589452675106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0.000523227721396595</v>
      </c>
      <c r="C41">
        <v>0.0004525145576480292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0.0005044875210945644</v>
      </c>
      <c r="C42">
        <v>0.0004845220968750904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0.0003328540564992062</v>
      </c>
      <c r="C43">
        <v>0.000321787963532263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0.0003907467811121362</v>
      </c>
      <c r="C44">
        <v>0.0003769738038319355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0.0004410116205594693</v>
      </c>
      <c r="C45">
        <v>0.0003916956229659263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0.0002840947767026591</v>
      </c>
      <c r="C46">
        <v>0.0002722459783482557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0.0003202227658622338</v>
      </c>
      <c r="C47">
        <v>0.0002969400438611372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0.0002747047069685277</v>
      </c>
      <c r="C48">
        <v>0.00028640943780019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0.0002175311477864678</v>
      </c>
      <c r="C49">
        <v>0.0002101692536702522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0.0002271798970247399</v>
      </c>
      <c r="C50">
        <v>0.0002186802050565371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0.0002347584791321717</v>
      </c>
      <c r="C51">
        <v>0.0002339701715303519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0.0002495878303512814</v>
      </c>
      <c r="C52">
        <v>0.0002394598583743144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0.0002870640050396007</v>
      </c>
      <c r="C53">
        <v>0.0002811322888582834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0.0004855302378021077</v>
      </c>
      <c r="C54">
        <v>0.0004191937300289529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0.0005840837828665306</v>
      </c>
      <c r="C55">
        <v>0.0005577015518342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0.0005359843065042975</v>
      </c>
      <c r="C56">
        <v>0.0005500195804006932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0.0004548506740694355</v>
      </c>
      <c r="C57">
        <v>0.0004352813817612136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0.0004546566197322324</v>
      </c>
      <c r="C58">
        <v>0.0004393016872479795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0.0006998910364358385</v>
      </c>
      <c r="C59">
        <v>0.0006076994718076241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0.0007252572394665751</v>
      </c>
      <c r="C60">
        <v>0.0006627694063759441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0.0002682163310971298</v>
      </c>
      <c r="C61">
        <v>0.0002950499609233944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0.0002773987630298208</v>
      </c>
      <c r="C62">
        <v>0.0002786789220271685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0.0004396425471497644</v>
      </c>
      <c r="C63">
        <v>0.0003662505697569837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0.0004871155418553717</v>
      </c>
      <c r="C64">
        <v>0.0004054612904900289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0.000409933500308192</v>
      </c>
      <c r="C65">
        <v>0.0003962984211705376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0.0005054823889090671</v>
      </c>
      <c r="C66">
        <v>0.0005118532024203533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0.0002876928266916225</v>
      </c>
      <c r="C67">
        <v>0.0002758718432064009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0.0003691240290114704</v>
      </c>
      <c r="C68">
        <v>0.0003550063494327025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0.0003993633617048941</v>
      </c>
      <c r="C69">
        <v>0.0003841235326607063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0.0003273117981294386</v>
      </c>
      <c r="C70">
        <v>0.0003114465353261692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0.0003292740787663743</v>
      </c>
      <c r="C71">
        <v>0.0003030835408935672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0.0006002724611795768</v>
      </c>
      <c r="C72">
        <v>0.0003524262894479879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0.0006190560276576618</v>
      </c>
      <c r="C73">
        <v>0.0005256821804973047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0.0003263686837710351</v>
      </c>
      <c r="C74">
        <v>0.0003246900680732612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0.0003233265792303753</v>
      </c>
      <c r="C75">
        <v>0.0003090293691377721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0.0003471027881286795</v>
      </c>
      <c r="C76">
        <v>0.0003511939581996205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0.0003826692894915808</v>
      </c>
      <c r="C77">
        <v>0.0003596928699374101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0.0003564068498275407</v>
      </c>
      <c r="C78">
        <v>0.0003441919266734157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0.000365482231381975</v>
      </c>
      <c r="C79">
        <v>0.0003498047719064556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0.000365910520432172</v>
      </c>
      <c r="C80">
        <v>0.0003432836087551435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0.0003124101425294079</v>
      </c>
      <c r="C81">
        <v>0.0003221932386349532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0.0003675826908131025</v>
      </c>
      <c r="C82">
        <v>0.0003510430867413955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0.0003497980688310539</v>
      </c>
      <c r="C83">
        <v>0.000348750980616069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0.0005395942258114788</v>
      </c>
      <c r="C84">
        <v>0.0004212027226826707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0.0005222975613961448</v>
      </c>
      <c r="C85">
        <v>0.000441880157093571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0.0005588193879872093</v>
      </c>
      <c r="C86">
        <v>0.0004690753034668442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0.0006217978314663452</v>
      </c>
      <c r="C87">
        <v>0.0005685110884522969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0.0004837880859738037</v>
      </c>
      <c r="C88">
        <v>0.0004728618013767863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0.0004774064064971457</v>
      </c>
      <c r="C89">
        <v>0.0004452185554098038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0.0003390658067343923</v>
      </c>
      <c r="C2">
        <v>0.000294372149270087</v>
      </c>
      <c r="D2">
        <v>0.0003419584865637702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0.0003763682436446541</v>
      </c>
      <c r="C3">
        <v>0.0004731881634614655</v>
      </c>
      <c r="D3">
        <v>0.0004601663059637161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0.0006878224823539109</v>
      </c>
      <c r="C4">
        <v>0.0006179355290176195</v>
      </c>
      <c r="D4">
        <v>0.0006628187216705697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0.0006018552586759305</v>
      </c>
      <c r="C5">
        <v>0.0006157441739402739</v>
      </c>
      <c r="D5">
        <v>0.0006763504152863602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0.0006970766051454855</v>
      </c>
      <c r="C6">
        <v>0.0005729435762797079</v>
      </c>
      <c r="D6">
        <v>0.0006837116041522775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0.0004057266174306446</v>
      </c>
      <c r="C7">
        <v>0.0003045264682899812</v>
      </c>
      <c r="D7">
        <v>0.0004561337103780451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0.0004186557532740224</v>
      </c>
      <c r="C8">
        <v>0.0003874038036953537</v>
      </c>
      <c r="D8">
        <v>0.0004545438091107445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0.0002300940712747081</v>
      </c>
      <c r="C9">
        <v>0.0002018204353332546</v>
      </c>
      <c r="D9">
        <v>0.000205009780062741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0.0002359305398368535</v>
      </c>
      <c r="C10">
        <v>0.000196788293586363</v>
      </c>
      <c r="D10">
        <v>0.000233601186906751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0.0002735564977683973</v>
      </c>
      <c r="C11">
        <v>0.0002489832693712674</v>
      </c>
      <c r="D11">
        <v>0.0002744080868063991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0.0005581617192521436</v>
      </c>
      <c r="C12">
        <v>0.0005314154245943504</v>
      </c>
      <c r="D12">
        <v>0.0005394506848783876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0.0004507696576592423</v>
      </c>
      <c r="C13">
        <v>0.0003989832483605051</v>
      </c>
      <c r="D13">
        <v>0.0004332033848833504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0.000644630586918491</v>
      </c>
      <c r="C14">
        <v>0.00057679045562719</v>
      </c>
      <c r="D14">
        <v>0.0006426647294278061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0.0005670937762081576</v>
      </c>
      <c r="C15">
        <v>0.0005579690465188961</v>
      </c>
      <c r="D15">
        <v>0.0005878223794056846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0.0006535674128901796</v>
      </c>
      <c r="C16">
        <v>0.0005728488957563028</v>
      </c>
      <c r="D16">
        <v>0.0006472613783842847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0.0005860718651127176</v>
      </c>
      <c r="C17">
        <v>0.000566871070099651</v>
      </c>
      <c r="D17">
        <v>0.0006108696959708128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0.0005244997796473299</v>
      </c>
      <c r="C18">
        <v>0.0005076409278162514</v>
      </c>
      <c r="D18">
        <v>0.0005341571360237568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0.0004861100875858159</v>
      </c>
      <c r="C19">
        <v>0.0004823008734233667</v>
      </c>
      <c r="D19">
        <v>0.0005203371633914631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0.0004714029147355225</v>
      </c>
      <c r="C20">
        <v>0.0004723856575154757</v>
      </c>
      <c r="D20">
        <v>0.0005536009028795471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0.0004621012379159271</v>
      </c>
      <c r="C21">
        <v>0.0004329594752867033</v>
      </c>
      <c r="D21">
        <v>0.0005169295862035844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0.0005544213700804077</v>
      </c>
      <c r="C22">
        <v>0.0005305158000292648</v>
      </c>
      <c r="D22">
        <v>0.0005861912761568366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0.0005099998199281914</v>
      </c>
      <c r="C23">
        <v>0.0005425667302848767</v>
      </c>
      <c r="D23">
        <v>0.0005663499348864336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0.0005891002512485998</v>
      </c>
      <c r="C24">
        <v>0.0005300434728198249</v>
      </c>
      <c r="D24">
        <v>0.0005883724901739049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0.000524256384766711</v>
      </c>
      <c r="C25">
        <v>0.0005126858980628701</v>
      </c>
      <c r="D25">
        <v>0.0005726984851750598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0.00053317941758096</v>
      </c>
      <c r="C26">
        <v>0.0005510016468079276</v>
      </c>
      <c r="D26">
        <v>0.0005639952161294149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0.0005060049930202345</v>
      </c>
      <c r="C27">
        <v>0.0004957576231929663</v>
      </c>
      <c r="D27">
        <v>0.0004993520927695776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0.0004392080413665445</v>
      </c>
      <c r="C28">
        <v>0.0005142985267015413</v>
      </c>
      <c r="D28">
        <v>0.000568293525366639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0.0004599614438357884</v>
      </c>
      <c r="C29">
        <v>0.0004657517711166292</v>
      </c>
      <c r="D29">
        <v>0.0005050768075826843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0.000548116625027064</v>
      </c>
      <c r="C30">
        <v>0.0005952431582818985</v>
      </c>
      <c r="D30">
        <v>0.0006416509352641663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0.000540579603285152</v>
      </c>
      <c r="C31">
        <v>0.0005280873948549925</v>
      </c>
      <c r="D31">
        <v>0.0005687501612513467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0.0004587116842309985</v>
      </c>
      <c r="C32">
        <v>0.000434264141534056</v>
      </c>
      <c r="D32">
        <v>0.0004863477288745344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0.000496706732239825</v>
      </c>
      <c r="C33">
        <v>0.0007682574917756332</v>
      </c>
      <c r="D33">
        <v>0.0004458115614728409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0.0005723278418533365</v>
      </c>
      <c r="C34">
        <v>0.0005547305730438562</v>
      </c>
      <c r="D34">
        <v>0.0006144882908050702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0.0004870708253922613</v>
      </c>
      <c r="C35">
        <v>0.000441592480450358</v>
      </c>
      <c r="D35">
        <v>0.000510402812284638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0.000499247863299197</v>
      </c>
      <c r="C36">
        <v>0.000479914917703965</v>
      </c>
      <c r="D36">
        <v>0.0005444936794990646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0.0003884308131279701</v>
      </c>
      <c r="C37">
        <v>0.0002967015955897508</v>
      </c>
      <c r="D37">
        <v>0.0004126343564330753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0.0004121534756514883</v>
      </c>
      <c r="C38">
        <v>0.0003247008381758812</v>
      </c>
      <c r="D38">
        <v>0.0003825858101222231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0.0005438689853767307</v>
      </c>
      <c r="C39">
        <v>0.0004327975812897869</v>
      </c>
      <c r="D39">
        <v>0.0006668009778427028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0.0005444310921767592</v>
      </c>
      <c r="C40">
        <v>0.0004603044826369516</v>
      </c>
      <c r="D40">
        <v>0.0005318612634437159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0.0005603753782711487</v>
      </c>
      <c r="C41">
        <v>0.0004157664765264432</v>
      </c>
      <c r="D41">
        <v>0.0005254178259800778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0.0005436453061390369</v>
      </c>
      <c r="C42">
        <v>0.0005102007056993898</v>
      </c>
      <c r="D42">
        <v>0.0005353680780535797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0.0002768532681381936</v>
      </c>
      <c r="C43">
        <v>0.0002517012315299046</v>
      </c>
      <c r="D43">
        <v>0.0002598081126884826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0.0002723395522376683</v>
      </c>
      <c r="C44">
        <v>0.0002546550884622609</v>
      </c>
      <c r="D44">
        <v>0.000230082111921637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0.0003552107844856941</v>
      </c>
      <c r="C45">
        <v>0.0003008884679765719</v>
      </c>
      <c r="D45">
        <v>0.0003260530605686942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0.0002450809669533234</v>
      </c>
      <c r="C46">
        <v>0.0002204047962998766</v>
      </c>
      <c r="D46">
        <v>0.0002401362042218154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0.0002400048907920496</v>
      </c>
      <c r="C47">
        <v>0.0002351010729059561</v>
      </c>
      <c r="D47">
        <v>0.0002260224771420849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0.0002432699065983028</v>
      </c>
      <c r="C48">
        <v>0.0002268374262559731</v>
      </c>
      <c r="D48">
        <v>0.0002366897414347456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0.0002192947604365229</v>
      </c>
      <c r="C49">
        <v>0.0002029551478050922</v>
      </c>
      <c r="D49">
        <v>0.0002118189515411634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0.0002125234242809721</v>
      </c>
      <c r="C50">
        <v>0.000186630990565244</v>
      </c>
      <c r="D50">
        <v>0.0002118862193950355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0.0002011142723281482</v>
      </c>
      <c r="C51">
        <v>0.0001836647733991571</v>
      </c>
      <c r="D51">
        <v>0.0002029907383263969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0.0002012441607330402</v>
      </c>
      <c r="C52">
        <v>0.0001730043848053166</v>
      </c>
      <c r="D52">
        <v>0.0002099324774738334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0.0002373434990349128</v>
      </c>
      <c r="C53">
        <v>0.0002264814263825844</v>
      </c>
      <c r="D53">
        <v>0.0002543008394393938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0.0003778501371762648</v>
      </c>
      <c r="C54">
        <v>0.0002625107489689645</v>
      </c>
      <c r="D54">
        <v>0.0005604272900645887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0.0004931721556853777</v>
      </c>
      <c r="C55">
        <v>0.0004699152386197119</v>
      </c>
      <c r="D55">
        <v>0.0004166226391830338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0.0004856756855494892</v>
      </c>
      <c r="C56">
        <v>0.0003765757416355579</v>
      </c>
      <c r="D56">
        <v>0.0003742438336638243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0.000264214275079172</v>
      </c>
      <c r="C57">
        <v>0.0002675487477423509</v>
      </c>
      <c r="D57">
        <v>0.0002928424092590867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0.0002759727917809444</v>
      </c>
      <c r="C58">
        <v>0.0002457414187086993</v>
      </c>
      <c r="D58">
        <v>0.000389752551456013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0.000650626310232778</v>
      </c>
      <c r="C59">
        <v>0.0006461749243424861</v>
      </c>
      <c r="D59">
        <v>0.000646687116875034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0.0006771583405139623</v>
      </c>
      <c r="C60">
        <v>0.0006502540446964065</v>
      </c>
      <c r="D60">
        <v>0.0006953349706118612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0.0002828551016586013</v>
      </c>
      <c r="C61">
        <v>0.0002518717356783909</v>
      </c>
      <c r="D61">
        <v>0.0002608724688055841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0.0002988010819823669</v>
      </c>
      <c r="C62">
        <v>0.0002606361382583267</v>
      </c>
      <c r="D62">
        <v>0.0002881283570126572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0.000378075448585708</v>
      </c>
      <c r="C63">
        <v>0.0002774331092114571</v>
      </c>
      <c r="D63">
        <v>0.000405106847379102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0.0004387701606878706</v>
      </c>
      <c r="C64">
        <v>0.0004493544283005494</v>
      </c>
      <c r="D64">
        <v>0.000400712460388816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0.0005808201721540468</v>
      </c>
      <c r="C65">
        <v>0.0003739491526271099</v>
      </c>
      <c r="D65">
        <v>0.0003948768883378906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0.0004867237798470515</v>
      </c>
      <c r="C66">
        <v>0.0005474605070873319</v>
      </c>
      <c r="D66">
        <v>0.0005021961112981247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0.000311460307915695</v>
      </c>
      <c r="C67">
        <v>0.0002920407238575429</v>
      </c>
      <c r="D67">
        <v>0.0003209483204559891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0.000302502641980027</v>
      </c>
      <c r="C68">
        <v>0.0002799263546843479</v>
      </c>
      <c r="D68">
        <v>0.0003152926417611034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0.0003361321949869709</v>
      </c>
      <c r="C69">
        <v>0.0003432329515994901</v>
      </c>
      <c r="D69">
        <v>0.00037968981240127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0.0002466483135757327</v>
      </c>
      <c r="C70">
        <v>0.0002407664385936015</v>
      </c>
      <c r="D70">
        <v>0.0002502338151400933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0.0002756056403827474</v>
      </c>
      <c r="C71">
        <v>0.0002481836686988947</v>
      </c>
      <c r="D71">
        <v>0.0002705384474021564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0.0005647152422629242</v>
      </c>
      <c r="C72">
        <v>0.0005331887078903968</v>
      </c>
      <c r="D72">
        <v>0.0005884120274433573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0.0005584908278086169</v>
      </c>
      <c r="C73">
        <v>0.0005429182811408388</v>
      </c>
      <c r="D73">
        <v>0.0005449973455769532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0.0003480916363183976</v>
      </c>
      <c r="C74">
        <v>0.0003353340683366032</v>
      </c>
      <c r="D74">
        <v>0.0003659367951590763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0.0003379272562761053</v>
      </c>
      <c r="C75">
        <v>0.0003139053858152851</v>
      </c>
      <c r="D75">
        <v>0.0003565607032810195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0.0002238844725325818</v>
      </c>
      <c r="C76">
        <v>0.0002020244203059477</v>
      </c>
      <c r="D76">
        <v>0.0002466244261756985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0.0002104997857970975</v>
      </c>
      <c r="C77">
        <v>0.0001934364688491426</v>
      </c>
      <c r="D77">
        <v>0.0002512825349965299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0.0002597989830034105</v>
      </c>
      <c r="C78">
        <v>0.0002294366753385994</v>
      </c>
      <c r="D78">
        <v>0.000283237542075879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0.0002652672150547256</v>
      </c>
      <c r="C79">
        <v>0.0002967936489754994</v>
      </c>
      <c r="D79">
        <v>0.0003764144529520026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0.0002896217234308282</v>
      </c>
      <c r="C80">
        <v>0.0003031191992964263</v>
      </c>
      <c r="D80">
        <v>0.0002546685232259405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0.0002465971828110478</v>
      </c>
      <c r="C81">
        <v>0.0002184022505805856</v>
      </c>
      <c r="D81">
        <v>0.0003534916459873291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0.0002461493433834332</v>
      </c>
      <c r="C82">
        <v>0.0002481000615222377</v>
      </c>
      <c r="D82">
        <v>0.0002576837219404369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0.0002517239588863147</v>
      </c>
      <c r="C83">
        <v>0.0002313565092486323</v>
      </c>
      <c r="D83">
        <v>0.000266174525907919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0.0004373353328909446</v>
      </c>
      <c r="C84">
        <v>0.0004637155776070436</v>
      </c>
      <c r="D84">
        <v>0.0004855007285398875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0.0004021677333495798</v>
      </c>
      <c r="C85">
        <v>0.0004132435212840661</v>
      </c>
      <c r="D85">
        <v>0.0004408015006245276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0.0005289323999323068</v>
      </c>
      <c r="C86">
        <v>0.0004170860712590578</v>
      </c>
      <c r="D86">
        <v>0.0005394239816856991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0.0006191690871818426</v>
      </c>
      <c r="C87">
        <v>0.0006810971814358221</v>
      </c>
      <c r="D87">
        <v>0.0005290726231353518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0.0004026078149763634</v>
      </c>
      <c r="C88">
        <v>0.000420395447863369</v>
      </c>
      <c r="D88">
        <v>0.0004372875254218175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0.0003892928848353322</v>
      </c>
      <c r="C89">
        <v>0.0004216017204613762</v>
      </c>
      <c r="D89">
        <v>0.0004210670930025923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0.0003014488012114372</v>
      </c>
      <c r="C2">
        <v>0.0002988120406699737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0.0003083087062574789</v>
      </c>
      <c r="C3">
        <v>0.0003065225240850665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0.0006254874306542841</v>
      </c>
      <c r="C4">
        <v>0.0006252958967732704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0.0005677781188043661</v>
      </c>
      <c r="C5">
        <v>0.0005724141098173773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0.0003575134239291205</v>
      </c>
      <c r="C6">
        <v>0.0003682760193229438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0.0003228535754823739</v>
      </c>
      <c r="C7">
        <v>0.0003245763433251404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0.0003364464947374829</v>
      </c>
      <c r="C8">
        <v>0.0003369902435761884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0.0001806277357000421</v>
      </c>
      <c r="C9">
        <v>0.000178628001081319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0.0001887533307933737</v>
      </c>
      <c r="C10">
        <v>0.0001890791144705618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0.0002188496870840063</v>
      </c>
      <c r="C11">
        <v>0.0002178178946965533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0.00051261259345054</v>
      </c>
      <c r="C12">
        <v>0.0005138097143046454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0.0005434138693316024</v>
      </c>
      <c r="C13">
        <v>0.000539566255026324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0.0005385772419550218</v>
      </c>
      <c r="C14">
        <v>0.0005412273503346976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0.0005405165499340374</v>
      </c>
      <c r="C15">
        <v>0.0005405946814094995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0.0004928420515428644</v>
      </c>
      <c r="C16">
        <v>0.0005022769797343149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0.0005363540755669502</v>
      </c>
      <c r="C17">
        <v>0.0005435327761171555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0.000555672730863005</v>
      </c>
      <c r="C18">
        <v>0.00055190960223167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0.0004872833807953809</v>
      </c>
      <c r="C19">
        <v>0.0004882295643206767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0.0004612844441672442</v>
      </c>
      <c r="C20">
        <v>0.0004609486022673082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0.0003870549870091007</v>
      </c>
      <c r="C21">
        <v>0.0003881289055406785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0.0005264933353701476</v>
      </c>
      <c r="C22">
        <v>0.000535349558027628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0.00048794060292351</v>
      </c>
      <c r="C23">
        <v>0.0004784896659825131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0.0005341579586269957</v>
      </c>
      <c r="C24">
        <v>0.0005320528353946489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0.0004816245144577052</v>
      </c>
      <c r="C25">
        <v>0.0004832645020658141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0.0004500848120408812</v>
      </c>
      <c r="C32">
        <v>0.0004377865553708813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0.001091123092919588</v>
      </c>
      <c r="C33">
        <v>0.0009819928091019392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0.0005571773680609718</v>
      </c>
      <c r="C34">
        <v>0.0005634980229466225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0.0004133268091226244</v>
      </c>
      <c r="C35">
        <v>0.0004132724078205647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0.000438985960769203</v>
      </c>
      <c r="C36">
        <v>0.0004384469162220512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0.0003107001209161761</v>
      </c>
      <c r="C37">
        <v>0.0003121946651941819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0.0003516637865224823</v>
      </c>
      <c r="C38">
        <v>0.0003544421612028856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0.0004513870327476373</v>
      </c>
      <c r="C39">
        <v>0.0004532647122127506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0.00049119269231731</v>
      </c>
      <c r="C40">
        <v>0.0004855969798427395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0.0003994091410258805</v>
      </c>
      <c r="C41">
        <v>0.0004020461785035325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0.0004027377987271889</v>
      </c>
      <c r="C42">
        <v>0.0003986023475216862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0.0002241177215568</v>
      </c>
      <c r="C43">
        <v>0.0002246404759125536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0.0002407530928714826</v>
      </c>
      <c r="C44">
        <v>0.0002417668170322153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0.0003131709660143063</v>
      </c>
      <c r="C45">
        <v>0.0003123582586085091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0.0002348607990125646</v>
      </c>
      <c r="C46">
        <v>0.0002323821673913839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0.0002150726292682817</v>
      </c>
      <c r="C47">
        <v>0.0002145806753623082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0.0001886637213141186</v>
      </c>
      <c r="C48">
        <v>0.0001903040872975662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0.0001819328227733817</v>
      </c>
      <c r="C49">
        <v>0.0001801461359339894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0.0001879189351096053</v>
      </c>
      <c r="C50">
        <v>0.0001869887528918686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0.0001880124441275698</v>
      </c>
      <c r="C51">
        <v>0.0001842088056569264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0.0001960647745021762</v>
      </c>
      <c r="C52">
        <v>0.0001946589049153089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0.0001998219751219038</v>
      </c>
      <c r="C53">
        <v>0.0002007888827447292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0.0002836265539372107</v>
      </c>
      <c r="C54">
        <v>0.0002896934730445932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0.0004528235334756544</v>
      </c>
      <c r="C55">
        <v>0.0004360271073528565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0.0005258143166429364</v>
      </c>
      <c r="C56">
        <v>0.0005189323902279933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0.0002660661528541226</v>
      </c>
      <c r="C57">
        <v>0.000267623128346041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0.0002607606398776755</v>
      </c>
      <c r="C58">
        <v>0.0002556774272230694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0.0006307146654819656</v>
      </c>
      <c r="C59">
        <v>0.0006185732712666162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0.0006144281922226384</v>
      </c>
      <c r="C60">
        <v>0.0006106013099680931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0.0002483625197970112</v>
      </c>
      <c r="C61">
        <v>0.0002462932839123477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0.0002713396907416782</v>
      </c>
      <c r="C62">
        <v>0.0002657322466760376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0.0002600109596562615</v>
      </c>
      <c r="C63">
        <v>0.0002648949896650503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0.0002710358758887879</v>
      </c>
      <c r="C64">
        <v>0.0002669780771032367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0.0003021193233276294</v>
      </c>
      <c r="C65">
        <v>0.0003003051685765811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0.0003103438272210192</v>
      </c>
      <c r="C66">
        <v>0.0003110391080679557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0.0002405610501259729</v>
      </c>
      <c r="C67">
        <v>0.0002391866486717014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0.0002464225795217013</v>
      </c>
      <c r="C68">
        <v>0.0002487906157178521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0.0002513765566048672</v>
      </c>
      <c r="C69">
        <v>0.0002457425962952549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0.000215539061097889</v>
      </c>
      <c r="C70">
        <v>0.0002170982293938945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0.0002330110571335808</v>
      </c>
      <c r="C71">
        <v>0.000232923192498714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0.0004358430816535679</v>
      </c>
      <c r="C72">
        <v>0.0004315462420855705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0.0004994383501155689</v>
      </c>
      <c r="C73">
        <v>0.0004999869729596955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0.000324969552208281</v>
      </c>
      <c r="C74">
        <v>0.0003276350290381769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0.0003106914055207132</v>
      </c>
      <c r="C75">
        <v>0.0003124187097760526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0.0002440437872957608</v>
      </c>
      <c r="C76">
        <v>0.0002453289561156783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0.0002255263937340137</v>
      </c>
      <c r="C77">
        <v>0.0002227247090968453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0.0002491803966645027</v>
      </c>
      <c r="C78">
        <v>0.0002475446449187371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0.0002473247541964268</v>
      </c>
      <c r="C79">
        <v>0.0002516516641332022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0.0002188045792247988</v>
      </c>
      <c r="C80">
        <v>0.0002174333270697286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0.0002337617401826434</v>
      </c>
      <c r="C81">
        <v>0.0002265640739780319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0.0002620110110980861</v>
      </c>
      <c r="C82">
        <v>0.0002597541156120293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0.0002729242424044705</v>
      </c>
      <c r="C83">
        <v>0.0002720895774013718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0.0004875785812626373</v>
      </c>
      <c r="C84">
        <v>0.0004913725162732318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0.0004775135198937499</v>
      </c>
      <c r="C85">
        <v>0.0004754145883906628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0.0003940051611117961</v>
      </c>
      <c r="C86">
        <v>0.0003866539417517369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0.0003692209920588123</v>
      </c>
      <c r="C87">
        <v>0.0003689012534900409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0.0003523843840379365</v>
      </c>
      <c r="C88">
        <v>0.0003504855593545131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0.0003336390012658999</v>
      </c>
      <c r="C89">
        <v>0.0003309732224008708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0.0003887627885834423</v>
      </c>
      <c r="C2">
        <v>0.0005026883767596658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0.0003947662402528033</v>
      </c>
      <c r="C3">
        <v>0.0005295182690523299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0.0005822715315329345</v>
      </c>
      <c r="C4">
        <v>0.0006934259869290346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0.0005878599285690463</v>
      </c>
      <c r="C5">
        <v>0.0006349159377904194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0.00049725027234631</v>
      </c>
      <c r="C6">
        <v>0.0005655351673009467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0.0003717105099214101</v>
      </c>
      <c r="C7">
        <v>0.0004907438591173216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0.0003884584723956976</v>
      </c>
      <c r="C8">
        <v>0.0004731916265487152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0.0002419556726626419</v>
      </c>
      <c r="C9">
        <v>0.0004117768801931161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0.0002408362977719616</v>
      </c>
      <c r="C10">
        <v>0.0004672572641003134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0.0002699424624883907</v>
      </c>
      <c r="C11">
        <v>0.0003345059837120845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0.0005074260666569844</v>
      </c>
      <c r="C12">
        <v>0.0005430711245955964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0.0004970916734710255</v>
      </c>
      <c r="C13">
        <v>0.0005044906157533014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0.0005091524566896857</v>
      </c>
      <c r="C14">
        <v>0.0006410164457831063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0.0005317629249663322</v>
      </c>
      <c r="C15">
        <v>0.0006247079383281409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0.0005319781961258162</v>
      </c>
      <c r="C16">
        <v>0.0005812400465122586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0.0006211675808853692</v>
      </c>
      <c r="C17">
        <v>0.0005849426416379369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0.0005584099829623786</v>
      </c>
      <c r="C18">
        <v>0.0005886019472965464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0.0005090236931912593</v>
      </c>
      <c r="C19">
        <v>0.0005562702109366038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0.000388341003002779</v>
      </c>
      <c r="C20">
        <v>0.0004358501981155649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0.0004126220133912284</v>
      </c>
      <c r="C21">
        <v>0.0004953352470264651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0.0005389369327317314</v>
      </c>
      <c r="C22">
        <v>0.0005625438974103689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0.0005362217783650948</v>
      </c>
      <c r="C23">
        <v>0.0005977883156447206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0.0005305376627692885</v>
      </c>
      <c r="C24">
        <v>0.000620818642785595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0.0005452434854734455</v>
      </c>
      <c r="C25">
        <v>0.0006045225886100756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0.0003044971817871556</v>
      </c>
      <c r="C26">
        <v>0.0004835087657643746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0.0004567024298012257</v>
      </c>
      <c r="C27">
        <v>0.0005532999133911768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0.0005153417616384104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0.0003266522398917004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0.0005570748450866501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0.0005332101106338588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0.0003493357500318732</v>
      </c>
      <c r="C32">
        <v>0.0003840222413379485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0.0003001659770234255</v>
      </c>
      <c r="C33">
        <v>0.0003925667681162142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0.0005807777667355251</v>
      </c>
      <c r="C34">
        <v>0.0006233527315722497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0.0004975107968424338</v>
      </c>
      <c r="C35">
        <v>0.0006043491005849137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0.0005240072474183367</v>
      </c>
      <c r="C36">
        <v>0.0006148614901418192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0.0003088939816598033</v>
      </c>
      <c r="C37">
        <v>0.0005126227367573655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0.0003431918883402852</v>
      </c>
      <c r="C38">
        <v>0.0005600005187806445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0.0005397500137102421</v>
      </c>
      <c r="C39">
        <v>0.0006170744843580501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0.0005084332298940501</v>
      </c>
      <c r="C40">
        <v>0.0006926191659551798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0.000414659594371774</v>
      </c>
      <c r="C41">
        <v>0.0005214841920608471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0.0004855612900815038</v>
      </c>
      <c r="C42">
        <v>0.0004961686080823498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0.0002737796119862346</v>
      </c>
      <c r="C43">
        <v>0.0003095482734784883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0.0002993492750984479</v>
      </c>
      <c r="C44">
        <v>0.0002607543484576146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0.000341061156132066</v>
      </c>
      <c r="C45">
        <v>0.0004279218819144907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0.0002260695681011924</v>
      </c>
      <c r="C46">
        <v>0.0002030830843834433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0.0002299231151230482</v>
      </c>
      <c r="C47">
        <v>0.0002039969357089527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0.0002542819351471202</v>
      </c>
      <c r="C48">
        <v>0.0003024424761054588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0.0002061961613937137</v>
      </c>
      <c r="C49">
        <v>0.00028712162865343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0.0001924084017424019</v>
      </c>
      <c r="C50">
        <v>0.0002866909535448709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0.0002022258199649013</v>
      </c>
      <c r="C51">
        <v>0.0003152030293439854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0.0001951295847490042</v>
      </c>
      <c r="C52">
        <v>0.0002960702894426027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0.0003037971549610538</v>
      </c>
      <c r="C53">
        <v>0.0003963647678232891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0.0003443060735821525</v>
      </c>
      <c r="C54">
        <v>0.0004559800973096106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0.0004479166335413003</v>
      </c>
      <c r="C55">
        <v>0.0005847767766552884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0.0004631092252869469</v>
      </c>
      <c r="C56">
        <v>0.0005762316578847451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0.0003355277558676208</v>
      </c>
      <c r="C57">
        <v>0.0004786690990270364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0.0003200801105326057</v>
      </c>
      <c r="C58">
        <v>0.0004515303828252638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0.0005869188291924601</v>
      </c>
      <c r="C59">
        <v>0.0007019627628878975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0.0006470566083449004</v>
      </c>
      <c r="C60">
        <v>0.0006734506261444359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0.0002946991579361209</v>
      </c>
      <c r="C61">
        <v>0.0003896705659340799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0.0002981369808057842</v>
      </c>
      <c r="C62">
        <v>0.0003900110393080871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0.0003189736037146001</v>
      </c>
      <c r="C63">
        <v>0.0004971146633997457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0.0003088462338711801</v>
      </c>
      <c r="C64">
        <v>0.0004980565571400694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0.0004287588523644426</v>
      </c>
      <c r="C65">
        <v>0.000555536591563483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0.0004447560295455252</v>
      </c>
      <c r="C66">
        <v>0.0006477310416022751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0.0002773300739463693</v>
      </c>
      <c r="C67">
        <v>0.0003537693290588872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0.000341699357998912</v>
      </c>
      <c r="C68">
        <v>0.0005197105986090656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0.0003577312091506842</v>
      </c>
      <c r="C69">
        <v>0.0005306318043362401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0.0002774915399313387</v>
      </c>
      <c r="C70">
        <v>0.000397632501482096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0.0002634457594279505</v>
      </c>
      <c r="C71">
        <v>0.0003718376356644682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0.0004743710423993912</v>
      </c>
      <c r="C72">
        <v>0.0005492999513602694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0.000484464512227343</v>
      </c>
      <c r="C73">
        <v>0.0005478898872724496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0.0003261875485132958</v>
      </c>
      <c r="C74">
        <v>0.0004635676433049722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0.000337243501141998</v>
      </c>
      <c r="C75">
        <v>0.0004529725061651837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0.0002942895380665841</v>
      </c>
      <c r="C76">
        <v>0.000461722401365826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0.0002880498410501561</v>
      </c>
      <c r="C77">
        <v>0.0004645245869840722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0.0003075041908463297</v>
      </c>
      <c r="C78">
        <v>0.0005224541444996637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0.0003212182708752893</v>
      </c>
      <c r="C79">
        <v>0.000573413165308647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0.0003273047156831824</v>
      </c>
      <c r="C80">
        <v>0.0005591097607016359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0.0002835137490627072</v>
      </c>
      <c r="C81">
        <v>0.0005861735907304309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0.0002987011887476032</v>
      </c>
      <c r="C82">
        <v>0.0004090410969745739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0.0002766323748508821</v>
      </c>
      <c r="C83">
        <v>0.0004095304444519924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0.0005043365464952896</v>
      </c>
      <c r="C84">
        <v>0.0004946788193651622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0.0004697630735136683</v>
      </c>
      <c r="C85">
        <v>0.000459223515768429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0.0004462592740130147</v>
      </c>
      <c r="C86">
        <v>0.0006037367639325002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0.0004356925416597965</v>
      </c>
      <c r="C87">
        <v>0.0005665993023504647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0.0005221949177011642</v>
      </c>
      <c r="C88">
        <v>0.000687801008716633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0.0005148430637788104</v>
      </c>
      <c r="C89">
        <v>0.0007096288479561512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0.0003184015697946877</v>
      </c>
      <c r="D2">
        <v>0.000347004360107119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0.0003478253603460408</v>
      </c>
      <c r="D3">
        <v>0.0003338646766071515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0.0006209631024390986</v>
      </c>
      <c r="D4">
        <v>0.0005640851526225788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0.0005593518734777383</v>
      </c>
      <c r="D5">
        <v>0.0006041977993190422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0.0003608961686746179</v>
      </c>
      <c r="D6">
        <v>0.0003986367535580197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0.0004329894211484118</v>
      </c>
      <c r="D7">
        <v>0.0003540128257035381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0.0003856579493157382</v>
      </c>
      <c r="D8">
        <v>0.0003641233053565736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0.000200928295994794</v>
      </c>
      <c r="D9">
        <v>0.0002092014320641467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0.0001971092197891266</v>
      </c>
      <c r="D10">
        <v>0.000201974325894864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0.0002478553835423158</v>
      </c>
      <c r="D11">
        <v>0.0002700500792112365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0.0005650596980397353</v>
      </c>
      <c r="D12">
        <v>0.0006209981891703953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0.0005411647643878718</v>
      </c>
      <c r="D13">
        <v>0.0006073892254948689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0.0005232521606322499</v>
      </c>
      <c r="D14">
        <v>0.00051541091912349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0.0005296182253807838</v>
      </c>
      <c r="D15">
        <v>0.000547532900525582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0.0005640108727978562</v>
      </c>
      <c r="D16">
        <v>0.0004966243331392224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0.0005250656609379528</v>
      </c>
      <c r="D17">
        <v>0.0005243366012552705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0.0005138888878965359</v>
      </c>
      <c r="D18">
        <v>0.0005004679807787436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0.0004734332041514417</v>
      </c>
      <c r="D19">
        <v>0.000472486746366485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0.000471706442727611</v>
      </c>
      <c r="D20">
        <v>0.0004406885165065576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0.000469277484368814</v>
      </c>
      <c r="D21">
        <v>0.0004226010977128261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0.0005179910775445427</v>
      </c>
      <c r="D22">
        <v>0.0005156950477441259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0.000510648598381851</v>
      </c>
      <c r="D23">
        <v>0.0005067314986975482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0.0005059866361080738</v>
      </c>
      <c r="D24">
        <v>0.0005127005837874644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0.0005363247106267217</v>
      </c>
      <c r="D25">
        <v>0.0005064589206444615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0.0004918391288993007</v>
      </c>
      <c r="D26">
        <v>0.0003443523433346737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0.000456685342980659</v>
      </c>
      <c r="D27">
        <v>0.00042034319226837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0.0004021525783947312</v>
      </c>
      <c r="D28">
        <v>0.0001392166857385746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0.0003519133825412374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0.0005677491931504954</v>
      </c>
      <c r="D30">
        <v>0.0005969376070424914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0.000528880201555098</v>
      </c>
      <c r="D31">
        <v>0.0003121451009064913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0.0004093137854047549</v>
      </c>
      <c r="D32">
        <v>0.0003676588065431905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0.0004180175975696849</v>
      </c>
      <c r="D33">
        <v>0.0006470694982757171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0.0004664389222549896</v>
      </c>
      <c r="D34">
        <v>0.0005203108317207554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0.0004446600252804956</v>
      </c>
      <c r="D35">
        <v>0.0004445559845346538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0.0004555925396856607</v>
      </c>
      <c r="D36">
        <v>0.0004651071402295406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0.0003521292301295937</v>
      </c>
      <c r="D37">
        <v>0.0003542522491576771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0.000359994810183947</v>
      </c>
      <c r="D38">
        <v>0.000394764636766395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0.0005860749611388637</v>
      </c>
      <c r="D39">
        <v>0.0004542834026066867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0.0005438883113862587</v>
      </c>
      <c r="D40">
        <v>0.0005356587829531767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0.0004310758923471005</v>
      </c>
      <c r="D41">
        <v>0.0003859747664903932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0.0004192003407393043</v>
      </c>
      <c r="D42">
        <v>0.0004389890296534289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0.0002260438540787902</v>
      </c>
      <c r="D43">
        <v>0.0002227665713696661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0.0002382803782400464</v>
      </c>
      <c r="D44">
        <v>0.00024162993580356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0.0003032847104111737</v>
      </c>
      <c r="D45">
        <v>0.0002893192964545052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0.000203359939072291</v>
      </c>
      <c r="D46">
        <v>0.0002173234715374346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0.0002236104941825293</v>
      </c>
      <c r="D47">
        <v>0.0002109817069755133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0.0001943915028879664</v>
      </c>
      <c r="D48">
        <v>0.0001978102200183774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0.0001959546435760079</v>
      </c>
      <c r="D49">
        <v>0.0002002578406624903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0.0001834071886304209</v>
      </c>
      <c r="D50">
        <v>0.0002007401546262635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0.0002032398411672407</v>
      </c>
      <c r="D51">
        <v>0.000191055903579105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0.0001876325175475162</v>
      </c>
      <c r="D52">
        <v>0.0001941097446020919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0.0002027801374222516</v>
      </c>
      <c r="D53">
        <v>0.000197351516584683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0.0005007633214804244</v>
      </c>
      <c r="D54">
        <v>0.0002942892003598453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0.0005328626623677754</v>
      </c>
      <c r="D55">
        <v>0.0004404829322633897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0.0004387647296419262</v>
      </c>
      <c r="D56">
        <v>0.0004558859707462043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0.0002767994895365115</v>
      </c>
      <c r="D57">
        <v>0.0002989073294876883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0.0002728740806265955</v>
      </c>
      <c r="D58">
        <v>0.0002829926269829082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0.0006082993767164523</v>
      </c>
      <c r="D59">
        <v>0.0006251516030959378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0.0006266501017769562</v>
      </c>
      <c r="D60">
        <v>0.0006240796808051265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0.0002682645349226156</v>
      </c>
      <c r="D61">
        <v>0.0002976291695962588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0.0002637384371153115</v>
      </c>
      <c r="D62">
        <v>0.0003101308651671949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0.0003534762266355573</v>
      </c>
      <c r="D63">
        <v>0.0002760368538381555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0.0003269978163319537</v>
      </c>
      <c r="D64">
        <v>0.0002919704482189681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0.0003526728421814757</v>
      </c>
      <c r="D65">
        <v>0.0003553276517001152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0.0004668904892801388</v>
      </c>
      <c r="D66">
        <v>0.0004067134834678235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0.0003218952884962909</v>
      </c>
      <c r="D67">
        <v>0.0003177416720921962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0.000334978195206205</v>
      </c>
      <c r="D68">
        <v>0.0003174091758513314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0.0003312144973109146</v>
      </c>
      <c r="D69">
        <v>0.0003100502377264713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0.000221201068443938</v>
      </c>
      <c r="D70">
        <v>0.0002394452489333975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0.0002280003190885219</v>
      </c>
      <c r="D71">
        <v>0.0002437900844937743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0.00044600015495823</v>
      </c>
      <c r="D72">
        <v>0.0004863207362121807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0.0005269404940751441</v>
      </c>
      <c r="D73">
        <v>0.0005709700022993322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0.0002961683522337035</v>
      </c>
      <c r="D74">
        <v>0.0003229158530083436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0.0002930180923502318</v>
      </c>
      <c r="D75">
        <v>0.0003355804824742582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0.000220267097796836</v>
      </c>
      <c r="D76">
        <v>0.0002375537908526489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0.0002373272163693542</v>
      </c>
      <c r="D77">
        <v>0.0002432363769415512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0.0002308402180499854</v>
      </c>
      <c r="D78">
        <v>0.0002472044300197417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0.0002600457233266853</v>
      </c>
      <c r="D79">
        <v>0.0002468917504525122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0.0002414878435451505</v>
      </c>
      <c r="D80">
        <v>0.0002274601218679545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0.0002192711127395584</v>
      </c>
      <c r="D81">
        <v>0.0002216776672968888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0.0002565614144005786</v>
      </c>
      <c r="D82">
        <v>0.000278740671514546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0.0002581916235591225</v>
      </c>
      <c r="D83">
        <v>0.0002857408655611811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0.0003886173909549588</v>
      </c>
      <c r="D84">
        <v>0.0004287659578004687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0.0003946652392171951</v>
      </c>
      <c r="D85">
        <v>0.0004472112671514139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0.0004703309221825742</v>
      </c>
      <c r="D86">
        <v>0.0003980982880746634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0.0004091775881825274</v>
      </c>
      <c r="D87">
        <v>0.000427200817713314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0.0004133281371109718</v>
      </c>
      <c r="D88">
        <v>0.0003766792170150514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0.0004387180854503573</v>
      </c>
      <c r="D89">
        <v>0.0004199257235885402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0.000318734022999325</v>
      </c>
      <c r="C2">
        <v>0.0003189032744119752</v>
      </c>
      <c r="D2">
        <v>0.0003386636178674962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0.0003241880643671672</v>
      </c>
      <c r="C3">
        <v>0.0003405932409150877</v>
      </c>
      <c r="D3">
        <v>0.0003475131356382494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0.0006034481289739447</v>
      </c>
      <c r="C4">
        <v>0.0006668727614669479</v>
      </c>
      <c r="D4">
        <v>0.0005895247672023485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0.0005880470355032936</v>
      </c>
      <c r="C5">
        <v>0.000586125509737961</v>
      </c>
      <c r="D5">
        <v>0.0005718640321517875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0.000458162188649258</v>
      </c>
      <c r="C6">
        <v>0.0005813272281582411</v>
      </c>
      <c r="D6">
        <v>0.0004223751561438963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0.0003428493666512014</v>
      </c>
      <c r="C7">
        <v>0.0004207875224164729</v>
      </c>
      <c r="D7">
        <v>0.0003642149366484197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0.0003467283945215044</v>
      </c>
      <c r="C8">
        <v>0.0003860047457808143</v>
      </c>
      <c r="D8">
        <v>0.0003416329040071054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0.0002179656962408025</v>
      </c>
      <c r="C9">
        <v>0.0002363766139238065</v>
      </c>
      <c r="D9">
        <v>0.0002273445414194967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0.0002177664412210841</v>
      </c>
      <c r="C10">
        <v>0.0002112134432309963</v>
      </c>
      <c r="D10">
        <v>0.0002223319324793155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0.0002164151651544046</v>
      </c>
      <c r="C11">
        <v>0.0002118829069408587</v>
      </c>
      <c r="D11">
        <v>0.0001981649635286734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0.0004288476625912484</v>
      </c>
      <c r="C12">
        <v>0.0005724755168901093</v>
      </c>
      <c r="D12">
        <v>0.0005069384840041764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0.000448939195014057</v>
      </c>
      <c r="C13">
        <v>0.0004951768543604205</v>
      </c>
      <c r="D13">
        <v>0.0004425077741710565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0.0005066930809183152</v>
      </c>
      <c r="C14">
        <v>0.0004491260864416884</v>
      </c>
      <c r="D14">
        <v>0.0004717514186596887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0.0006232206196439201</v>
      </c>
      <c r="C15">
        <v>0.0005629716913555594</v>
      </c>
      <c r="D15">
        <v>0.0005123058679306966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0.0004817503717136927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0.0005868221458513289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0.0005330071557820689</v>
      </c>
      <c r="C18">
        <v>0.0004889826844635875</v>
      </c>
      <c r="D18">
        <v>0.0005252547294889606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0.0004698433708344137</v>
      </c>
      <c r="C19">
        <v>0.0004546842255900728</v>
      </c>
      <c r="D19">
        <v>0.0004536062109228083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0.0004042380948498425</v>
      </c>
      <c r="C20">
        <v>0.0003433334443668303</v>
      </c>
      <c r="D20">
        <v>0.0003777792923619304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0.000269355111000054</v>
      </c>
      <c r="C21">
        <v>0.0002454558445086669</v>
      </c>
      <c r="D21">
        <v>0.0003512955612606282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0.0005375852362645205</v>
      </c>
      <c r="C22">
        <v>0.0005024175511762773</v>
      </c>
      <c r="D22">
        <v>0.0005250897448655046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0.000509585234303662</v>
      </c>
      <c r="C23">
        <v>0.0004691355890190822</v>
      </c>
      <c r="D23">
        <v>0.0005553042289119128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0.0004764601918095006</v>
      </c>
      <c r="C24">
        <v>0.0004390695637231125</v>
      </c>
      <c r="D24">
        <v>0.0004774073595019037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0.0004629325247547457</v>
      </c>
      <c r="C25">
        <v>0.0004458969547625669</v>
      </c>
      <c r="D25">
        <v>0.0004986065905934983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0.0001232342155465934</v>
      </c>
      <c r="C32">
        <v>0.0003651203587651253</v>
      </c>
      <c r="D32">
        <v>0.0001164967326177349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0.0001369153487758012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0.0004799580778130956</v>
      </c>
      <c r="C34">
        <v>0.0004431150629874763</v>
      </c>
      <c r="D34">
        <v>0.0004966123738071403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0.0004498755955140515</v>
      </c>
      <c r="C35">
        <v>0.0004523354349006136</v>
      </c>
      <c r="D35">
        <v>0.0004459459163975602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0.0004606040844562208</v>
      </c>
      <c r="C36">
        <v>0.0004555423640435038</v>
      </c>
      <c r="D36">
        <v>0.0004614027539026301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0.0003699936616070326</v>
      </c>
      <c r="C37">
        <v>0.0004149306141324851</v>
      </c>
      <c r="D37">
        <v>0.0003804370544133105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0.0003685795302268481</v>
      </c>
      <c r="C38">
        <v>0.0003598759500629629</v>
      </c>
      <c r="D38">
        <v>0.0003834152538870448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0.0005047649045274177</v>
      </c>
      <c r="C39">
        <v>0.000650648501442908</v>
      </c>
      <c r="D39">
        <v>0.0006752624814623002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0.0005118819469214411</v>
      </c>
      <c r="C40">
        <v>0.0005032180264113726</v>
      </c>
      <c r="D40">
        <v>0.00068259065677733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0.0004606571752935419</v>
      </c>
      <c r="C41">
        <v>0.0003954433675236043</v>
      </c>
      <c r="D41">
        <v>0.0004261387412043405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0.0004442014707654545</v>
      </c>
      <c r="C42">
        <v>0.0004132503720989512</v>
      </c>
      <c r="D42">
        <v>0.0004541042266189796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0.0002580282980756287</v>
      </c>
      <c r="C43">
        <v>0.0002925646399355498</v>
      </c>
      <c r="D43">
        <v>0.0002462700726435227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0.0002879348998238134</v>
      </c>
      <c r="C44">
        <v>0.0003614067945587926</v>
      </c>
      <c r="D44">
        <v>0.000256234071624931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0.0003050736289896675</v>
      </c>
      <c r="C45">
        <v>0.0005453625734460034</v>
      </c>
      <c r="D45">
        <v>0.0002986906359307652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0.0002130935748904416</v>
      </c>
      <c r="C46">
        <v>0.0002286401255133796</v>
      </c>
      <c r="D46">
        <v>0.0002047968097794526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0.0002398424833697707</v>
      </c>
      <c r="C47">
        <v>0.0002668269428643708</v>
      </c>
      <c r="D47">
        <v>0.0002140418992162378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0.0002415247993629952</v>
      </c>
      <c r="C48">
        <v>0.0002386934213318292</v>
      </c>
      <c r="D48">
        <v>0.0002308779549573035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0.0001716738393821598</v>
      </c>
      <c r="C49">
        <v>0.0001690363627921326</v>
      </c>
      <c r="D49">
        <v>0.000175456679579288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0.0001753913598836825</v>
      </c>
      <c r="C50">
        <v>0.0001707505368016686</v>
      </c>
      <c r="D50">
        <v>0.0001782138513350661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0.0001766504651237576</v>
      </c>
      <c r="C51">
        <v>0.0001768855774184402</v>
      </c>
      <c r="D51">
        <v>0.0001712126350768531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0.0001725338758783158</v>
      </c>
      <c r="C52">
        <v>0.0001730642192792356</v>
      </c>
      <c r="D52">
        <v>0.0001725055280358874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0.0002414363553213444</v>
      </c>
      <c r="C53">
        <v>0.0002417068067446998</v>
      </c>
      <c r="D53">
        <v>0.0002445464064042891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0.0002856902645175511</v>
      </c>
      <c r="C54">
        <v>0.000441746628815995</v>
      </c>
      <c r="D54">
        <v>0.0003404314333664966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0.0005222697805423857</v>
      </c>
      <c r="C55">
        <v>0.0004317926586036964</v>
      </c>
      <c r="D55">
        <v>0.0004204658923212957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0.0005458054115024425</v>
      </c>
      <c r="C56">
        <v>0.00048401775372137</v>
      </c>
      <c r="D56">
        <v>0.0005114356204608663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0.000285814000189058</v>
      </c>
      <c r="C57">
        <v>0.0002921003296917773</v>
      </c>
      <c r="D57">
        <v>0.0002800251438389643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0.0003252967475544147</v>
      </c>
      <c r="C58">
        <v>0.0003227441134959976</v>
      </c>
      <c r="D58">
        <v>0.0003193011436919706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0.0006233975708686374</v>
      </c>
      <c r="C59">
        <v>0.0005536465632867095</v>
      </c>
      <c r="D59">
        <v>0.0005991151480065095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0.0006108638848872405</v>
      </c>
      <c r="C60">
        <v>0.0006072996196541156</v>
      </c>
      <c r="D60">
        <v>0.0006106947389143101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0.0002644129276650718</v>
      </c>
      <c r="C61">
        <v>0.0002431702134785927</v>
      </c>
      <c r="D61">
        <v>0.0002262240563378361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0.0002520794905703198</v>
      </c>
      <c r="C62">
        <v>0.0002399419304455098</v>
      </c>
      <c r="D62">
        <v>0.0002394549145767872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0.0002950038912825783</v>
      </c>
      <c r="C63">
        <v>0.0003817700260233966</v>
      </c>
      <c r="D63">
        <v>0.0003216155456373134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0.0002934887335830558</v>
      </c>
      <c r="C64">
        <v>0.0003606949052271582</v>
      </c>
      <c r="D64">
        <v>0.0003228661789498081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0.0003364555102760076</v>
      </c>
      <c r="C65">
        <v>0.0003192052349731966</v>
      </c>
      <c r="D65">
        <v>0.0003344696199549634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0.000349578025081051</v>
      </c>
      <c r="C66">
        <v>0.0003363796687262667</v>
      </c>
      <c r="D66">
        <v>0.0004034727563772863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0.0002098206895455535</v>
      </c>
      <c r="C67">
        <v>0.0001714010913541797</v>
      </c>
      <c r="D67">
        <v>0.0002140908670908032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0.0003156735142621938</v>
      </c>
      <c r="C68">
        <v>0.0003296127134146075</v>
      </c>
      <c r="D68">
        <v>0.0003293848909236783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0.0003041253491638236</v>
      </c>
      <c r="C69">
        <v>0.0002910778564939469</v>
      </c>
      <c r="D69">
        <v>0.0003190578322599036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0.0002530718804064722</v>
      </c>
      <c r="C70">
        <v>0.000260222717699906</v>
      </c>
      <c r="D70">
        <v>0.0002618251451221805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0.0002430246562410247</v>
      </c>
      <c r="C71">
        <v>0.0002377798074103695</v>
      </c>
      <c r="D71">
        <v>0.0002404514864750058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0.0004358093840624753</v>
      </c>
      <c r="C72">
        <v>0.0004863121457332092</v>
      </c>
      <c r="D72">
        <v>0.0004317493447000507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0.0004414553455584299</v>
      </c>
      <c r="C73">
        <v>0.0004375624432874094</v>
      </c>
      <c r="D73">
        <v>0.0004754760291492661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0.0002867843568458099</v>
      </c>
      <c r="C74">
        <v>0.000255982212212356</v>
      </c>
      <c r="D74">
        <v>0.0002926143375847528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0.0002721211601107276</v>
      </c>
      <c r="C75">
        <v>0.0002657072076110787</v>
      </c>
      <c r="D75">
        <v>0.0002891173395408463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0.0002557783596730036</v>
      </c>
      <c r="C76">
        <v>0.0002528464868004131</v>
      </c>
      <c r="D76">
        <v>0.0002385490007257501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0.0002543298604827474</v>
      </c>
      <c r="C77">
        <v>0.0002382719870346055</v>
      </c>
      <c r="D77">
        <v>0.0002413542403407996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0.0002967542222601575</v>
      </c>
      <c r="C78">
        <v>0.0002911036800506135</v>
      </c>
      <c r="D78">
        <v>0.0002996555070067726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0.0003298083235290244</v>
      </c>
      <c r="C79">
        <v>0.0003293613108955114</v>
      </c>
      <c r="D79">
        <v>0.0003386646762365695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0.0002428860575431451</v>
      </c>
      <c r="C80">
        <v>0.0002660161585443332</v>
      </c>
      <c r="D80">
        <v>0.0002642256451361904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0.0002490774655803534</v>
      </c>
      <c r="C81">
        <v>0.0002342888460441414</v>
      </c>
      <c r="D81">
        <v>0.0002388906692372515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0.0002572724540418929</v>
      </c>
      <c r="C82">
        <v>0.0002393992225545453</v>
      </c>
      <c r="D82">
        <v>0.000240632513249953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0.0002617250562659357</v>
      </c>
      <c r="C83">
        <v>0.0002495229689752867</v>
      </c>
      <c r="D83">
        <v>0.0002506558982460416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0.0004237438489829467</v>
      </c>
      <c r="C84">
        <v>0.0004195083435458675</v>
      </c>
      <c r="D84">
        <v>0.0004446707563560601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0.0004116032980777648</v>
      </c>
      <c r="C85">
        <v>0.0004004460487225302</v>
      </c>
      <c r="D85">
        <v>0.0004174193322159027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0.0004234400142615557</v>
      </c>
      <c r="C86">
        <v>0.0004935875265421736</v>
      </c>
      <c r="D86">
        <v>0.0004448068158887267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0.0004220621326958878</v>
      </c>
      <c r="C87">
        <v>0.0004478179085662639</v>
      </c>
      <c r="D87">
        <v>0.0004473901163955571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0.0003885677880058979</v>
      </c>
      <c r="C88">
        <v>0.000405612543130452</v>
      </c>
      <c r="D88">
        <v>0.0003933882838376529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0.000402146111631786</v>
      </c>
      <c r="C89">
        <v>0.0004093058278513574</v>
      </c>
      <c r="D89">
        <v>0.0003963323609857049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0.0003878580909405437</v>
      </c>
      <c r="C2">
        <v>0.0003808663536819593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0.000410970060339371</v>
      </c>
      <c r="C3">
        <v>0.000461960620390932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0.0006385546461191356</v>
      </c>
      <c r="C4">
        <v>0.0005694499132023302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0.0006650086681720979</v>
      </c>
      <c r="C5">
        <v>0.0006782723230489225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0.0005529872323677409</v>
      </c>
      <c r="C6">
        <v>0.0005120373012202132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0.0003768361033444487</v>
      </c>
      <c r="C7">
        <v>0.0003605561302702444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0.0004084576351425113</v>
      </c>
      <c r="C8">
        <v>0.0003473778326427204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0.0002665015707500625</v>
      </c>
      <c r="C9">
        <v>0.0002536056350686076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0.0002704604358596257</v>
      </c>
      <c r="C10">
        <v>0.0002588663938079958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0.000244105005180722</v>
      </c>
      <c r="C11">
        <v>0.0001795607762629406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0.0004661827831760859</v>
      </c>
      <c r="C12">
        <v>0.0004443643981611113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0.0004801824920116995</v>
      </c>
      <c r="C13">
        <v>0.0004141542564230545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0.0005191096008656817</v>
      </c>
      <c r="C14">
        <v>0.0005173184831779848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0.0005154827721013732</v>
      </c>
      <c r="C15">
        <v>0.0005278008071703057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0.0005489561798020608</v>
      </c>
      <c r="C16">
        <v>0.000509921005287156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0.0005273214239799738</v>
      </c>
      <c r="C17">
        <v>0.0005025654498513908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0.0005469366264203901</v>
      </c>
      <c r="C18">
        <v>0.0005633518481599389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0.0004992399621905199</v>
      </c>
      <c r="C19">
        <v>0.0005012144380321394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0.0004726779094735195</v>
      </c>
      <c r="C20">
        <v>0.000395440739712285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0.0004365196514792047</v>
      </c>
      <c r="C21">
        <v>0.0003790223585541674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0.0006058356762738325</v>
      </c>
      <c r="C22">
        <v>0.0005623088188103127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0.0005504017164060893</v>
      </c>
      <c r="C23">
        <v>0.0005606714183190968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0.000536802587095899</v>
      </c>
      <c r="C24">
        <v>0.0005607202091130595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0.0005294098068690706</v>
      </c>
      <c r="C25">
        <v>0.0005664418939043549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0.0005899913053378869</v>
      </c>
      <c r="C26">
        <v>0.000459965634452043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0.0005511313159292078</v>
      </c>
      <c r="C27">
        <v>0.0004692858424789769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0.000529615721380752</v>
      </c>
      <c r="C28">
        <v>0.0003793413682589642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0.0004749596425440291</v>
      </c>
      <c r="C29">
        <v>0.0004066113627038144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0.0006034402688676785</v>
      </c>
      <c r="C30">
        <v>0.0005521772556422029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0.0005490653660625908</v>
      </c>
      <c r="C31">
        <v>0.000508382093050315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0.0004018605827549172</v>
      </c>
      <c r="C32">
        <v>0.0002416652715169221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0.0004070690242356663</v>
      </c>
      <c r="C33">
        <v>0.0002891420520862321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0.0005337323371523303</v>
      </c>
      <c r="C34">
        <v>0.0005449447016417253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0.0004937676172522168</v>
      </c>
      <c r="C35">
        <v>0.0004874466790783606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0.0005198282503119439</v>
      </c>
      <c r="C36">
        <v>0.0005069602965830239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0.0003661918224180209</v>
      </c>
      <c r="C37">
        <v>0.0003436584043994223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0.0003986723474500811</v>
      </c>
      <c r="C38">
        <v>0.0003915312990420347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0.0007317187503628832</v>
      </c>
      <c r="C39">
        <v>0.0006479276271420531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0.0006428727292819904</v>
      </c>
      <c r="C40">
        <v>0.0006602918215018387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0.0005983368309734778</v>
      </c>
      <c r="C41">
        <v>0.0005746316008341523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0.0005131593276584337</v>
      </c>
      <c r="C42">
        <v>0.0004802553469198756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0.0002806779630061724</v>
      </c>
      <c r="C43">
        <v>0.0002639479217035119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0.0002738167945559086</v>
      </c>
      <c r="C44">
        <v>0.0002655786534623387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0.0002882841335736908</v>
      </c>
      <c r="C45">
        <v>0.0002771006590161632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0.000287900729682437</v>
      </c>
      <c r="C46">
        <v>0.0002641030302549575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0.0002480956801913085</v>
      </c>
      <c r="C47">
        <v>0.0002338578475852652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0.0002791008035319843</v>
      </c>
      <c r="C48">
        <v>0.0002616976649104646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0.0002103165665428043</v>
      </c>
      <c r="C49">
        <v>0.0001804217197164591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0.0002153499077349139</v>
      </c>
      <c r="C50">
        <v>0.00018420346109404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0.0002074831371348192</v>
      </c>
      <c r="C51">
        <v>0.0001804518792118287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0.0002154040466644147</v>
      </c>
      <c r="C52">
        <v>0.0002005552609213634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0.0003188420401238712</v>
      </c>
      <c r="C53">
        <v>0.000311102712552336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0.0004104366004335219</v>
      </c>
      <c r="C54">
        <v>0.0003832149641533672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0.0006176385455961912</v>
      </c>
      <c r="C55">
        <v>0.0006224762164593355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0.0005357632485053425</v>
      </c>
      <c r="C56">
        <v>0.0004514143654791712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0.0003172616738690218</v>
      </c>
      <c r="C57">
        <v>0.0003360108327362231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0.0003323017657551084</v>
      </c>
      <c r="C58">
        <v>0.0003311602218521633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0.0007129636240826722</v>
      </c>
      <c r="C59">
        <v>0.0006110645016604768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0.0006349573528007945</v>
      </c>
      <c r="C60">
        <v>0.0006008200972316523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0.0003006789758585634</v>
      </c>
      <c r="C61">
        <v>0.0002743148327801946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0.0002734727414677722</v>
      </c>
      <c r="C62">
        <v>0.0002461509234949634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0.0003444808936393481</v>
      </c>
      <c r="C63">
        <v>0.0003601984112166005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0.0003706096525014956</v>
      </c>
      <c r="C64">
        <v>0.0003430712266155382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0.000425476345495803</v>
      </c>
      <c r="C65">
        <v>0.0004304540892630221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0.0004826244409719472</v>
      </c>
      <c r="C66">
        <v>0.0004579840948328185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0.000296227940534472</v>
      </c>
      <c r="C67">
        <v>0.0002477616481731734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0.0003570340958664887</v>
      </c>
      <c r="C68">
        <v>0.0003895536454899945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0.0003655788950164785</v>
      </c>
      <c r="C69">
        <v>0.0003591183139792091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0.000293773643378274</v>
      </c>
      <c r="C70">
        <v>0.0002725094931164144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0.0002977204761545857</v>
      </c>
      <c r="C71">
        <v>0.0002947209384945039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0.000541184237646244</v>
      </c>
      <c r="C72">
        <v>0.0004895765283512638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0.0005130136225635957</v>
      </c>
      <c r="C73">
        <v>0.0004330314468761271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0.000326285372670225</v>
      </c>
      <c r="C74">
        <v>0.0002992099749586208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0.0003298467541294246</v>
      </c>
      <c r="C75">
        <v>0.0002774329025708042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0.0002632631439494207</v>
      </c>
      <c r="C76">
        <v>0.0002863258780438848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0.0002494703331359474</v>
      </c>
      <c r="C77">
        <v>0.0002715456106142304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0.0003197447681518765</v>
      </c>
      <c r="C78">
        <v>0.0003091345053326222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0.0003249269858792253</v>
      </c>
      <c r="C79">
        <v>0.0003226339278681272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0.0003273847138708724</v>
      </c>
      <c r="C80">
        <v>0.0002943589855917674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0.0003565724726120772</v>
      </c>
      <c r="C81">
        <v>0.0003261939715978694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0.000290533861808467</v>
      </c>
      <c r="C82">
        <v>0.0002944816988375821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0.0002857601111394442</v>
      </c>
      <c r="C83">
        <v>0.0002793902538684438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0.0004637920563288512</v>
      </c>
      <c r="C84">
        <v>0.0004387765125822132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0.0004510232220464213</v>
      </c>
      <c r="C85">
        <v>0.0003794405961747088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0.0005130752697925568</v>
      </c>
      <c r="C86">
        <v>0.0005245407634012906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0.0005172263769623587</v>
      </c>
      <c r="C87">
        <v>0.0004978652479882971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0.0005029615726210248</v>
      </c>
      <c r="C88">
        <v>0.0004904238617429646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0.0004850410441836207</v>
      </c>
      <c r="C89">
        <v>0.0005078048789679694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0.0003016784617944655</v>
      </c>
      <c r="C2">
        <v>0.0003301511347339527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0.0003396346877667423</v>
      </c>
      <c r="C3">
        <v>0.0003169180595044526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0.000607399090211771</v>
      </c>
      <c r="C4">
        <v>0.0006448055189313427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0.0006008613580777411</v>
      </c>
      <c r="C5">
        <v>0.0006207231308473285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0.000351679061395771</v>
      </c>
      <c r="C6">
        <v>0.0004274369683116675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0.000330269978744242</v>
      </c>
      <c r="C7">
        <v>0.0002753882181559197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0.0003229741556695572</v>
      </c>
      <c r="C8">
        <v>0.0003055135877803809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0.0002135737310163677</v>
      </c>
      <c r="C9">
        <v>0.0001998462672797957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0.0002214435757871132</v>
      </c>
      <c r="C10">
        <v>0.0002006114911743487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0.000256892889360988</v>
      </c>
      <c r="C11">
        <v>0.0002304454723289683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0.000485694806104898</v>
      </c>
      <c r="C12">
        <v>0.0004132218104842462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0.0004662846596457402</v>
      </c>
      <c r="C13">
        <v>0.0004434765471160062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0.0005067960042701571</v>
      </c>
      <c r="C14">
        <v>0.0005180315892960832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0.0005487323793751731</v>
      </c>
      <c r="C15">
        <v>0.0005100067162674252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0.0005116985264049737</v>
      </c>
      <c r="C16">
        <v>0.000521287631335295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0.0005275558449144368</v>
      </c>
      <c r="C17">
        <v>0.0005764935456628167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0.0004951402347458121</v>
      </c>
      <c r="C18">
        <v>0.0005534668699900587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0.0004867178285299731</v>
      </c>
      <c r="C19">
        <v>0.0005097443257632145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0.0004176304860575152</v>
      </c>
      <c r="C20">
        <v>0.0004695934024182082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0.000429166185414134</v>
      </c>
      <c r="C21">
        <v>0.0004276659597748863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0.0005172515359989024</v>
      </c>
      <c r="C22">
        <v>0.000536930403272816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0.0005142738695351042</v>
      </c>
      <c r="C23">
        <v>0.0005388384411989219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0.0004946254432098011</v>
      </c>
      <c r="C24">
        <v>0.0005140349384124295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0.0004833928966296039</v>
      </c>
      <c r="C25">
        <v>0.0005376363716155829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0.0004878832968326219</v>
      </c>
      <c r="C26">
        <v>0.000468934561339107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0.0004976543932571076</v>
      </c>
      <c r="C27">
        <v>0.000490503059887898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0.0004691282368127816</v>
      </c>
      <c r="C28">
        <v>0.000410439530170143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0.0004541410732700671</v>
      </c>
      <c r="C29">
        <v>0.0004448383568680064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0.0005183466851899468</v>
      </c>
      <c r="C30">
        <v>0.0005422640277934034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0.0005347345305429036</v>
      </c>
      <c r="C31">
        <v>0.0005264247232627672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0.0005562671602306449</v>
      </c>
      <c r="C32">
        <v>0.0002847277972715018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0.0004653957071508665</v>
      </c>
      <c r="C33">
        <v>0.0003337752412335249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0.0005233619249501218</v>
      </c>
      <c r="C34">
        <v>0.0005267758740849978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0.0004567290472508536</v>
      </c>
      <c r="C35">
        <v>0.0004565970124709665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0.0004854166188127208</v>
      </c>
      <c r="C36">
        <v>0.0004768761948829303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0.0003223522480357885</v>
      </c>
      <c r="C37">
        <v>0.0002942018909878193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0.0003459597474700006</v>
      </c>
      <c r="C38">
        <v>0.0003243125444795523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0.0004690331553556318</v>
      </c>
      <c r="C39">
        <v>0.0004801639812727886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0.0004305810099327276</v>
      </c>
      <c r="C40">
        <v>0.0004668844043621206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0.0004056395487818268</v>
      </c>
      <c r="C41">
        <v>0.0004048715228898139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0.0004561438432066997</v>
      </c>
      <c r="C42">
        <v>0.0004265591879273514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0.0002472450401306253</v>
      </c>
      <c r="C43">
        <v>0.0002406630926813695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0.0002508611458986045</v>
      </c>
      <c r="C44">
        <v>0.0002667766799613848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0.0002538503993085956</v>
      </c>
      <c r="C45">
        <v>0.0002572236337868332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0.0002232510364316995</v>
      </c>
      <c r="C46">
        <v>0.0002221617357918149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0.0002306219137080329</v>
      </c>
      <c r="C47">
        <v>0.0002156051079808792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0.0002458407220601054</v>
      </c>
      <c r="C48">
        <v>0.0002246154030986055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0.0001906417972773048</v>
      </c>
      <c r="C49">
        <v>0.0001638566422542876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0.0001940809365745709</v>
      </c>
      <c r="C50">
        <v>0.0001808588160327866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0.0001933932349196001</v>
      </c>
      <c r="C51">
        <v>0.000177446276724659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0.0002012387410511787</v>
      </c>
      <c r="C52">
        <v>0.0001897293919441816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0.0002383156400220349</v>
      </c>
      <c r="C53">
        <v>0.0002269675990922918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0.0002775987284171027</v>
      </c>
      <c r="C54">
        <v>0.000276260058266334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0.0003901675198377282</v>
      </c>
      <c r="C55">
        <v>0.0004474700422864248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0.0003822005947019526</v>
      </c>
      <c r="C56">
        <v>0.0004924599587732209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0.0002931655088700697</v>
      </c>
      <c r="C57">
        <v>0.0003075867580377673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0.0003227267830463614</v>
      </c>
      <c r="C58">
        <v>0.0002771373326051662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0.0006577545544570242</v>
      </c>
      <c r="C59">
        <v>0.0006403159631397993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0.0006433128746455473</v>
      </c>
      <c r="C60">
        <v>0.0006180218427462772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0.0002763891407139182</v>
      </c>
      <c r="C61">
        <v>0.0002641765514518042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0.0002957566655396353</v>
      </c>
      <c r="C62">
        <v>0.0002654597282579979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0.0002974762147896236</v>
      </c>
      <c r="C63">
        <v>0.0002763574262858051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0.0003042211209658318</v>
      </c>
      <c r="C64">
        <v>0.000283070863549284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0.000338291550052199</v>
      </c>
      <c r="C65">
        <v>0.0003524636835934005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0.000355542213256399</v>
      </c>
      <c r="C66">
        <v>0.0003508461600306743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0.0002730843324510266</v>
      </c>
      <c r="C67">
        <v>0.0002373880685739127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0.0002937197941683066</v>
      </c>
      <c r="C68">
        <v>0.0003018210300904167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0.0003189071509028867</v>
      </c>
      <c r="C69">
        <v>0.0003238974407047939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0.0002545831795628006</v>
      </c>
      <c r="C70">
        <v>0.0002276528715263392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0.0002571900571394093</v>
      </c>
      <c r="C71">
        <v>0.000230068793566066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0.0004195314689169111</v>
      </c>
      <c r="C72">
        <v>0.0003678741676846734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0.000393486343099717</v>
      </c>
      <c r="C73">
        <v>0.000411054790370676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0.0003134648058930666</v>
      </c>
      <c r="C74">
        <v>0.0003098422650545501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0.0003052368030151052</v>
      </c>
      <c r="C75">
        <v>0.0002892620440448188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0.0002748602970716527</v>
      </c>
      <c r="C76">
        <v>0.0002654551342966716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0.0002645020346762701</v>
      </c>
      <c r="C77">
        <v>0.0002563578259623992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0.0002718905247937988</v>
      </c>
      <c r="C78">
        <v>0.0002641682506638223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0.0002639708094066009</v>
      </c>
      <c r="C79">
        <v>0.0002675026808061416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0.0002511522073870186</v>
      </c>
      <c r="C80">
        <v>0.0002396124054055488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0.0002439400216282802</v>
      </c>
      <c r="C81">
        <v>0.0002275526224065656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0.0002826311518532702</v>
      </c>
      <c r="C82">
        <v>0.0002624325563729366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0.0002774985754848995</v>
      </c>
      <c r="C83">
        <v>0.0002749700671113671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0.0004717076807579686</v>
      </c>
      <c r="C84">
        <v>0.0004242151395267095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0.00041154817169569</v>
      </c>
      <c r="C85">
        <v>0.0004393110570548372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0.0004119552188901941</v>
      </c>
      <c r="C86">
        <v>0.0004668325167598167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0.0004224288582299004</v>
      </c>
      <c r="C87">
        <v>0.0004807622078192225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0.0003852796401919919</v>
      </c>
      <c r="C88">
        <v>0.0004257689185640328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0.0004114739817065863</v>
      </c>
      <c r="C89">
        <v>0.0004046065102049235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0.0003138413986778774</v>
      </c>
      <c r="C2">
        <v>0.0003362228571695432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0.0003196994221982676</v>
      </c>
      <c r="C3">
        <v>0.0003385300233325911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0.0006012749510400139</v>
      </c>
      <c r="C4">
        <v>0.0006025107523806256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0.0006104993609979725</v>
      </c>
      <c r="C5">
        <v>0.000589435933593895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0.0004444802969631226</v>
      </c>
      <c r="C6">
        <v>0.0004706222590731854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0.0003453347190498886</v>
      </c>
      <c r="C7">
        <v>0.0003457381360289581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0.0003674644550914317</v>
      </c>
      <c r="C8">
        <v>0.0003602404345830554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0.0002801314367388841</v>
      </c>
      <c r="C9">
        <v>0.0002689416842027144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0.0002702835800049303</v>
      </c>
      <c r="C10">
        <v>0.0002767188913929789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0.0002563205901556787</v>
      </c>
      <c r="C11">
        <v>0.0002187425520167851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0.0005170758424440485</v>
      </c>
      <c r="C12">
        <v>0.000509779102749878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0.0005529055093790708</v>
      </c>
      <c r="C13">
        <v>0.0005633581751255921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0.0004925190542488172</v>
      </c>
      <c r="C14">
        <v>0.000486239919504696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0.0004817034633635989</v>
      </c>
      <c r="C15">
        <v>0.0004761698340120169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0.000482495924863139</v>
      </c>
      <c r="C16">
        <v>0.0004899761926825512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0.0004846916962395528</v>
      </c>
      <c r="C17">
        <v>0.00049084211139823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0.0004721298842504955</v>
      </c>
      <c r="C18">
        <v>0.0005099515781116335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0.0004723094903791735</v>
      </c>
      <c r="C19">
        <v>0.0005139294390775708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0.0004582528621760889</v>
      </c>
      <c r="C20">
        <v>0.0004368025591536973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0.0004403613910802948</v>
      </c>
      <c r="C21">
        <v>0.0004542497341302455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0.0004994639689480333</v>
      </c>
      <c r="C22">
        <v>0.0005199673829208353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0.0004599063905655146</v>
      </c>
      <c r="C23">
        <v>0.0005489041024743363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0.0004837669288219351</v>
      </c>
      <c r="C24">
        <v>0.0004963732761332336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0.0004449530206502481</v>
      </c>
      <c r="C25">
        <v>0.0004727261473507296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0.0005278467691681195</v>
      </c>
      <c r="C26">
        <v>0.0004394451159116117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0.0004805127497307052</v>
      </c>
      <c r="C27">
        <v>0.0004482272158851742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0.0005131220239097791</v>
      </c>
      <c r="C28">
        <v>0.000396638282670811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0.0004722299123293338</v>
      </c>
      <c r="C29">
        <v>0.0003971086673737918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0.000502697363858866</v>
      </c>
      <c r="C30">
        <v>0.0004893838284857453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0.0004736003260900774</v>
      </c>
      <c r="C31">
        <v>0.0004730823900238399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0.0004566946384632805</v>
      </c>
      <c r="C32">
        <v>0.0003601109446257446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0.0003924430475308327</v>
      </c>
      <c r="C33">
        <v>0.0001643059992023733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0.0004857165541868137</v>
      </c>
      <c r="C34">
        <v>0.0005200607376242848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0.0004663295101663853</v>
      </c>
      <c r="C35">
        <v>0.0004725483284907346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0.0004898958050047526</v>
      </c>
      <c r="C36">
        <v>0.0004893904244922138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0.0003411967662905054</v>
      </c>
      <c r="C37">
        <v>0.0003452464557245977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0.0004082659823470749</v>
      </c>
      <c r="C38">
        <v>0.0004154578175698012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0.0003951957410168463</v>
      </c>
      <c r="C39">
        <v>0.0004620739175660724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0.0005493587966775522</v>
      </c>
      <c r="C40">
        <v>0.0005450563008037678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0.0004470291489047049</v>
      </c>
      <c r="C41">
        <v>0.0004585917373066442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0.0004766643609280368</v>
      </c>
      <c r="C42">
        <v>0.0004829147474808543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0.000286301437626199</v>
      </c>
      <c r="C43">
        <v>0.0002819187508984922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0.0002957102629982631</v>
      </c>
      <c r="C44">
        <v>0.0003070928483190563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0.0003184536513030834</v>
      </c>
      <c r="C45">
        <v>0.0003216051194807827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0.0002835693755074434</v>
      </c>
      <c r="C46">
        <v>0.0002824225158791148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0.0002337853529888549</v>
      </c>
      <c r="C47">
        <v>0.0002477105765128992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0.0002736910940843005</v>
      </c>
      <c r="C48">
        <v>0.0002564107618402819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0.0002184186386926536</v>
      </c>
      <c r="C49">
        <v>0.0002181909298933899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0.0001996981539102643</v>
      </c>
      <c r="C50">
        <v>0.0001916927810460528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0.0002134292095634914</v>
      </c>
      <c r="C51">
        <v>0.0002141568945122553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0.0002044827115092076</v>
      </c>
      <c r="C52">
        <v>0.000207610473827513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0.0002971135859675774</v>
      </c>
      <c r="C53">
        <v>0.0003026584441857409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0.0003282676186430083</v>
      </c>
      <c r="C54">
        <v>0.000322021343378934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0.0004795588404024104</v>
      </c>
      <c r="C55">
        <v>0.0005071692580819471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0.00051073803385917</v>
      </c>
      <c r="C56">
        <v>0.0006093869854107741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0.0003214848545068985</v>
      </c>
      <c r="C57">
        <v>0.000328606324975458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0.0003361625301828287</v>
      </c>
      <c r="C58">
        <v>0.0003293656768834025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0.0006299320800300469</v>
      </c>
      <c r="C59">
        <v>0.0006328922740729761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0.0006464353470528083</v>
      </c>
      <c r="C60">
        <v>0.0006521970101835054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0.0002944799730807523</v>
      </c>
      <c r="C61">
        <v>0.0002756270751179058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0.0002960230846374186</v>
      </c>
      <c r="C62">
        <v>0.0002734108606260676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0.000346013365741184</v>
      </c>
      <c r="C63">
        <v>0.0003276111648419671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0.0003425829625433041</v>
      </c>
      <c r="C64">
        <v>0.0003527982718191336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0.0003785052339184167</v>
      </c>
      <c r="C65">
        <v>0.0004034795138809217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0.0004162500524153704</v>
      </c>
      <c r="C66">
        <v>0.0004681725982849531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0.0002817987321512401</v>
      </c>
      <c r="C67">
        <v>0.0002390222519335779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0.0003475190330821259</v>
      </c>
      <c r="C68">
        <v>0.0003445773448523444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0.0003466620569331449</v>
      </c>
      <c r="C69">
        <v>0.000360262770036442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0.0003179256812209775</v>
      </c>
      <c r="C70">
        <v>0.0003083623801170794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0.0002844798902347458</v>
      </c>
      <c r="C71">
        <v>0.0002959033481896426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0.0004940526277069524</v>
      </c>
      <c r="C72">
        <v>0.0004655771570541914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0.0004895639238580559</v>
      </c>
      <c r="C73">
        <v>0.0004987399953504998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0.0003307400546239099</v>
      </c>
      <c r="C74">
        <v>0.0003222817167424556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0.0003015802450165996</v>
      </c>
      <c r="C75">
        <v>0.0003034080831991648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0.0002664318776623986</v>
      </c>
      <c r="C76">
        <v>0.0002702233156169507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0.0002455943831441537</v>
      </c>
      <c r="C77">
        <v>0.0002538684343589976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0.0003679472840406824</v>
      </c>
      <c r="C78">
        <v>0.0003267737574866787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0.0003627824994970699</v>
      </c>
      <c r="C79">
        <v>0.0003603996930763583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0.0003035226738337149</v>
      </c>
      <c r="C80">
        <v>0.0003286794656731586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0.0003163682861137978</v>
      </c>
      <c r="C81">
        <v>0.0003010176311199962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0.0002970259830657169</v>
      </c>
      <c r="C82">
        <v>0.0002870992605303804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0.0002735881286463622</v>
      </c>
      <c r="C83">
        <v>0.0002856046151844313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0.0004446231392605886</v>
      </c>
      <c r="C84">
        <v>0.0004666689912798955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0.0004000198478007952</v>
      </c>
      <c r="C85">
        <v>0.000443192732749216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0.0004797755919975041</v>
      </c>
      <c r="C86">
        <v>0.0004721868422253605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0.0004635790051652221</v>
      </c>
      <c r="C87">
        <v>0.0004529813571564701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0.0004963426155599344</v>
      </c>
      <c r="C88">
        <v>0.0004868076955222151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0.0004804359137462756</v>
      </c>
      <c r="C89">
        <v>0.0005087446249805852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0.0003735540530886443</v>
      </c>
      <c r="C2">
        <v>0.0003958098602721072</v>
      </c>
      <c r="D2">
        <v>0.0003794434000639487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0.0004025346253965665</v>
      </c>
      <c r="C3">
        <v>0.0004004627970237729</v>
      </c>
      <c r="D3">
        <v>0.0003726400781975902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0.0005001699601600567</v>
      </c>
      <c r="C4">
        <v>0.0005933951087512151</v>
      </c>
      <c r="D4">
        <v>0.0005805170058372833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0.0006096003908169223</v>
      </c>
      <c r="C5">
        <v>0.0006424827085054692</v>
      </c>
      <c r="D5">
        <v>0.0006057735902545583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0.0004440545994046661</v>
      </c>
      <c r="C6">
        <v>0.000537263661980807</v>
      </c>
      <c r="D6">
        <v>0.0004891417328730037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0.0004035456049712614</v>
      </c>
      <c r="C7">
        <v>0.0004432122793862692</v>
      </c>
      <c r="D7">
        <v>0.0003364760567072278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0.0003704533269103381</v>
      </c>
      <c r="C8">
        <v>0.000386074614271082</v>
      </c>
      <c r="D8">
        <v>0.0003300170390903968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0.0002355242215886937</v>
      </c>
      <c r="C9">
        <v>0.0002554792891768691</v>
      </c>
      <c r="D9">
        <v>0.000216003623660688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0.0002061516305767414</v>
      </c>
      <c r="C10">
        <v>0.0002297107233004948</v>
      </c>
      <c r="D10">
        <v>0.0001908450768979975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0.0001864961107420459</v>
      </c>
      <c r="C11">
        <v>0.0002106288383417116</v>
      </c>
      <c r="D11">
        <v>0.0002141894885929067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0.0005746310253327356</v>
      </c>
      <c r="C12">
        <v>0.0005353145179304358</v>
      </c>
      <c r="D12">
        <v>0.0005780760637365622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0.0005665346992537067</v>
      </c>
      <c r="C13">
        <v>0.000544399272757721</v>
      </c>
      <c r="D13">
        <v>0.0005740929881647604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0.0005053941645442249</v>
      </c>
      <c r="C14">
        <v>0.0005332268789764224</v>
      </c>
      <c r="D14">
        <v>0.0005463415177776672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0.0004932035664178879</v>
      </c>
      <c r="C15">
        <v>0.0005292144695973015</v>
      </c>
      <c r="D15">
        <v>0.0005378413052682824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0.0004422702256076632</v>
      </c>
      <c r="C16">
        <v>0.0005137854766770214</v>
      </c>
      <c r="D16">
        <v>0.0005211436655372381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0.0004669494872100634</v>
      </c>
      <c r="C17">
        <v>0.000493147094685931</v>
      </c>
      <c r="D17">
        <v>0.0005295447405876109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0.0005156911495221182</v>
      </c>
      <c r="C18">
        <v>0.0005223508178911168</v>
      </c>
      <c r="D18">
        <v>0.000537425446209045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0.0005277432625576252</v>
      </c>
      <c r="C19">
        <v>0.0004700214908721305</v>
      </c>
      <c r="D19">
        <v>0.0005042290673071374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0.0003485656632062214</v>
      </c>
      <c r="C20">
        <v>0.0004128531017822506</v>
      </c>
      <c r="D20">
        <v>0.0004461679465021007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0.0003664819242106842</v>
      </c>
      <c r="C21">
        <v>0.0003845575666281293</v>
      </c>
      <c r="D21">
        <v>0.0003915469593159608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0.0005623629940301309</v>
      </c>
      <c r="C22">
        <v>0.0005125771581069491</v>
      </c>
      <c r="D22">
        <v>0.0005982575515253581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0.0005932248737974648</v>
      </c>
      <c r="C23">
        <v>0.0005271879846759475</v>
      </c>
      <c r="D23">
        <v>0.0005453805077662322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0.0004913983734728482</v>
      </c>
      <c r="C24">
        <v>0.0005277983749591324</v>
      </c>
      <c r="D24">
        <v>0.0004940005432545023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0.0005143447278553723</v>
      </c>
      <c r="C25">
        <v>0.0005094148537483132</v>
      </c>
      <c r="D25">
        <v>0.0005223690629248272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0.0002519836166275776</v>
      </c>
      <c r="C26">
        <v>0.0004414881977936602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0.0004879153705339625</v>
      </c>
      <c r="C27">
        <v>0.0003850094688363913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0.0004518326798764368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0.0005165326966610001</v>
      </c>
      <c r="C30">
        <v>0.0004506229556032589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0.0005092613336509439</v>
      </c>
      <c r="C31">
        <v>0.0004948090081597911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2.285265516957865E-05</v>
      </c>
      <c r="C32">
        <v>0.0003258138306741382</v>
      </c>
      <c r="D32">
        <v>0.000389536928923917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0.000370342971345289</v>
      </c>
      <c r="C33">
        <v>0.0004957295596365217</v>
      </c>
      <c r="D33">
        <v>0.0005334962785127573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0.0004997079379577995</v>
      </c>
      <c r="C34">
        <v>0.0005185775719022777</v>
      </c>
      <c r="D34">
        <v>0.0005445588889361279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0.0005117191325763869</v>
      </c>
      <c r="C35">
        <v>0.000516198612096738</v>
      </c>
      <c r="D35">
        <v>0.0004895346943706166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0.0005139657658112294</v>
      </c>
      <c r="C36">
        <v>0.0005080051428121873</v>
      </c>
      <c r="D36">
        <v>0.0004917705018989112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0.0003811833212731054</v>
      </c>
      <c r="C37">
        <v>0.0003901473873320654</v>
      </c>
      <c r="D37">
        <v>0.0003504372395323834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0.0003902964578531949</v>
      </c>
      <c r="C38">
        <v>0.0004549165213197261</v>
      </c>
      <c r="D38">
        <v>0.0004008217608546621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0.0005477713108503897</v>
      </c>
      <c r="C39">
        <v>0.000508347311852801</v>
      </c>
      <c r="D39">
        <v>0.0005363161536294192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0.0005310693385004936</v>
      </c>
      <c r="C40">
        <v>0.0005574550640052291</v>
      </c>
      <c r="D40">
        <v>0.0005428460528838471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0.0003719400376347174</v>
      </c>
      <c r="C41">
        <v>0.0004324581259999207</v>
      </c>
      <c r="D41">
        <v>0.000453578398623445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0.0004441960337322222</v>
      </c>
      <c r="C42">
        <v>0.000442269771563392</v>
      </c>
      <c r="D42">
        <v>0.0004753854636664531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0.0002463722454875668</v>
      </c>
      <c r="C43">
        <v>0.0002368584835591147</v>
      </c>
      <c r="D43">
        <v>0.0002372238906053996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0.0003047244246131468</v>
      </c>
      <c r="C44">
        <v>0.0002157222984554859</v>
      </c>
      <c r="D44">
        <v>0.0002583958030373328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0.000294102185490675</v>
      </c>
      <c r="C45">
        <v>0.0003147491671601546</v>
      </c>
      <c r="D45">
        <v>0.0002926638873899346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0.0002314850648773522</v>
      </c>
      <c r="C46">
        <v>0.0001731537504158101</v>
      </c>
      <c r="D46">
        <v>0.000214302827747528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0.0002641984723251126</v>
      </c>
      <c r="C47">
        <v>0.0001849681539268037</v>
      </c>
      <c r="D47">
        <v>0.0002098329298382147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0.0001994951300476698</v>
      </c>
      <c r="C48">
        <v>0.0002075355509602398</v>
      </c>
      <c r="D48">
        <v>0.0002096659011969987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0.0001976940578095567</v>
      </c>
      <c r="C49">
        <v>0.0002079903274266085</v>
      </c>
      <c r="D49">
        <v>0.0001972428907069559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0.0001971062927646495</v>
      </c>
      <c r="C50">
        <v>0.0002137406808437602</v>
      </c>
      <c r="D50">
        <v>0.0001991732785821406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0.0002057244104888422</v>
      </c>
      <c r="C51">
        <v>0.0001982130484169498</v>
      </c>
      <c r="D51">
        <v>0.0001950833846879583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0.0002105985512752522</v>
      </c>
      <c r="C52">
        <v>0.000202202845303663</v>
      </c>
      <c r="D52">
        <v>0.0001936887024526221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0.000209771519931001</v>
      </c>
      <c r="C53">
        <v>0.0002156339552701575</v>
      </c>
      <c r="D53">
        <v>0.00021960031451023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0.0003592820057402798</v>
      </c>
      <c r="C54">
        <v>0.000424232428626392</v>
      </c>
      <c r="D54">
        <v>0.0002761903491821916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0.0004724198987658626</v>
      </c>
      <c r="C55">
        <v>0.0005199721267162963</v>
      </c>
      <c r="D55">
        <v>0.0003876234518834304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0.0005765730660571939</v>
      </c>
      <c r="C56">
        <v>0.0005736724570597944</v>
      </c>
      <c r="D56">
        <v>0.0004793414440660235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0.0003433734578990239</v>
      </c>
      <c r="C57">
        <v>0.0003453684646136639</v>
      </c>
      <c r="D57">
        <v>0.0002713141964777606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0.000345957329187424</v>
      </c>
      <c r="C58">
        <v>0.0003060813072815817</v>
      </c>
      <c r="D58">
        <v>0.0002995067441143975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0.0004914524589392837</v>
      </c>
      <c r="C59">
        <v>0.0006441777809653248</v>
      </c>
      <c r="D59">
        <v>0.0005756226810847943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0.0005957881034995554</v>
      </c>
      <c r="C60">
        <v>0.0006860674694666473</v>
      </c>
      <c r="D60">
        <v>0.0006132243260855284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0.0002448295242023025</v>
      </c>
      <c r="C61">
        <v>0.0002414929116430071</v>
      </c>
      <c r="D61">
        <v>0.0002592481314267774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0.0002478205407748405</v>
      </c>
      <c r="C62">
        <v>0.0002576562789908234</v>
      </c>
      <c r="D62">
        <v>0.0002735536179735401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0.0003412123815448484</v>
      </c>
      <c r="C63">
        <v>0.0003943399349592055</v>
      </c>
      <c r="D63">
        <v>0.0002996887477998599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0.0003660847816298393</v>
      </c>
      <c r="C64">
        <v>0.0003912361806615634</v>
      </c>
      <c r="D64">
        <v>0.0002748290485102921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0.0004286902775309848</v>
      </c>
      <c r="C65">
        <v>0.0003939249563017389</v>
      </c>
      <c r="D65">
        <v>0.0004536287523354655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0.0004553136258250725</v>
      </c>
      <c r="C66">
        <v>0.0004454510647027761</v>
      </c>
      <c r="D66">
        <v>0.0003837988761980241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0.0002632056015347477</v>
      </c>
      <c r="C67">
        <v>0.0002860188537570053</v>
      </c>
      <c r="D67">
        <v>0.0002760580480724709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0.0003194745183133537</v>
      </c>
      <c r="C68">
        <v>0.000351903432088607</v>
      </c>
      <c r="D68">
        <v>0.0003190151206141585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0.000328639570270241</v>
      </c>
      <c r="C69">
        <v>0.0003554481948847513</v>
      </c>
      <c r="D69">
        <v>0.0003298157640169791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0.0002228504756169845</v>
      </c>
      <c r="C70">
        <v>0.0002456263984692127</v>
      </c>
      <c r="D70">
        <v>0.0002542894230998558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0.000226844162386419</v>
      </c>
      <c r="C71">
        <v>0.0002442697643185386</v>
      </c>
      <c r="D71">
        <v>0.0002535783964876915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0.0005311685332588837</v>
      </c>
      <c r="C72">
        <v>0.0005550680746345395</v>
      </c>
      <c r="D72">
        <v>0.0005727188278494092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0.000507308488557353</v>
      </c>
      <c r="C73">
        <v>0.0005284370066705567</v>
      </c>
      <c r="D73">
        <v>0.0005537309657609623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0.0002896155681363573</v>
      </c>
      <c r="C74">
        <v>0.0003397456106593837</v>
      </c>
      <c r="D74">
        <v>0.0003003769526505519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0.0002990912869275806</v>
      </c>
      <c r="C75">
        <v>0.000332104402557109</v>
      </c>
      <c r="D75">
        <v>0.0003068179117777705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0.0002765596500702261</v>
      </c>
      <c r="C76">
        <v>0.0002731929565469951</v>
      </c>
      <c r="D76">
        <v>0.0002498977137003404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0.0002858287960452728</v>
      </c>
      <c r="C77">
        <v>0.0002760852004921797</v>
      </c>
      <c r="D77">
        <v>0.0002517618665284057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0.0003588315334042136</v>
      </c>
      <c r="C78">
        <v>0.000373573899117258</v>
      </c>
      <c r="D78">
        <v>0.0002932886408045124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0.0002681057921005513</v>
      </c>
      <c r="C79">
        <v>0.0002885108830921802</v>
      </c>
      <c r="D79">
        <v>0.0002617866690219742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0.0003632036776808592</v>
      </c>
      <c r="C80">
        <v>0.0003782423547136204</v>
      </c>
      <c r="D80">
        <v>0.0002725410361991702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0.0002124107961567168</v>
      </c>
      <c r="C81">
        <v>0.0002534503403812569</v>
      </c>
      <c r="D81">
        <v>0.0002166702148995524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0.0002899000747032309</v>
      </c>
      <c r="C82">
        <v>0.0002751955673102747</v>
      </c>
      <c r="D82">
        <v>0.0002824053211277847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0.0002720677140254852</v>
      </c>
      <c r="C83">
        <v>0.0002740795178879634</v>
      </c>
      <c r="D83">
        <v>0.0002572274604751337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0.0004610943471064267</v>
      </c>
      <c r="C84">
        <v>0.0004644552876848516</v>
      </c>
      <c r="D84">
        <v>0.0004969615815418101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0.0004168951350740999</v>
      </c>
      <c r="C85">
        <v>0.0004382940053029442</v>
      </c>
      <c r="D85">
        <v>0.0004678181337177228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0.0004980409699028728</v>
      </c>
      <c r="C86">
        <v>0.0005136239020032063</v>
      </c>
      <c r="D86">
        <v>0.0004638067274465934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0.0004812035859633128</v>
      </c>
      <c r="C87">
        <v>0.0005036828396812576</v>
      </c>
      <c r="D87">
        <v>0.0003935486955717955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0.0005193650679199624</v>
      </c>
      <c r="C88">
        <v>0.0005229314902591572</v>
      </c>
      <c r="D88">
        <v>0.0004120780715936217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0.0004368529608309217</v>
      </c>
      <c r="C89">
        <v>0.0004686784983421165</v>
      </c>
      <c r="D89">
        <v>0.0003971130772066312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0.0002791738435633173</v>
      </c>
      <c r="C2">
        <v>0.0003081516894974012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0.0002872611611704767</v>
      </c>
      <c r="C3">
        <v>0.0003115589360303485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0.0005821287507273717</v>
      </c>
      <c r="C4">
        <v>0.0006258679664552742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0.0006324287355865275</v>
      </c>
      <c r="C5">
        <v>0.00064284392228643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0.000260563998132376</v>
      </c>
      <c r="C6">
        <v>0.0003461144056372076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0.0002575741829967842</v>
      </c>
      <c r="C7">
        <v>0.0002516404179244235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0.0002848257673848169</v>
      </c>
      <c r="C8">
        <v>0.0002770643313546926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0.0001914762739408485</v>
      </c>
      <c r="C9">
        <v>0.0001981950709945282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0.000178690003262559</v>
      </c>
      <c r="C10">
        <v>0.0001799267232414862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0.0001451849958559425</v>
      </c>
      <c r="C11">
        <v>0.0002372092631286363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0.0004156321657385991</v>
      </c>
      <c r="C12">
        <v>0.0004669938098674373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0.0003961605060766132</v>
      </c>
      <c r="C13">
        <v>0.0004515708776994012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0.0005368176752399789</v>
      </c>
      <c r="C14">
        <v>0.0005384749678932831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0.000513787486308466</v>
      </c>
      <c r="C15">
        <v>0.0005099470097967775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0.0004887527756967426</v>
      </c>
      <c r="C16">
        <v>0.0004947963121441103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0.0005204522587636212</v>
      </c>
      <c r="C17">
        <v>0.0005208585567562977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0.0004614665977408926</v>
      </c>
      <c r="C18">
        <v>0.0004860969215653126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0.0004647907630627187</v>
      </c>
      <c r="C19">
        <v>0.0004763686218497793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0.0003760653884956828</v>
      </c>
      <c r="C20">
        <v>0.0004435148045026921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0.0003876020294663486</v>
      </c>
      <c r="C21">
        <v>0.0004378160660930948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0.0004674417735256328</v>
      </c>
      <c r="C22">
        <v>0.0004951393894391995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0.0005478241247565778</v>
      </c>
      <c r="C23">
        <v>0.0004904518435732499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0.0004925565224307453</v>
      </c>
      <c r="C24">
        <v>0.0004902354470169173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0.0004940849991147512</v>
      </c>
      <c r="C25">
        <v>0.0004943812927762312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0.0003991175298478231</v>
      </c>
      <c r="C26">
        <v>0.0004942540116559653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0.0004827347416451459</v>
      </c>
      <c r="C27">
        <v>0.0004412736658123545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0.0003494841264556289</v>
      </c>
      <c r="C28">
        <v>0.0004711585900993886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0.0004181373697383783</v>
      </c>
      <c r="C29">
        <v>0.0004153411030742246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0.0004797412102674077</v>
      </c>
      <c r="C30">
        <v>0.0004984953497909711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0.0004935930623537865</v>
      </c>
      <c r="C31">
        <v>0.0004846029316101925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0.0002558240529778545</v>
      </c>
      <c r="C32">
        <v>0.0004815309409942919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0.000372591236909001</v>
      </c>
      <c r="C33">
        <v>0.0003608711264790215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0.0004881784074344744</v>
      </c>
      <c r="C34">
        <v>0.0005461984857346104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0.000442860107601784</v>
      </c>
      <c r="C35">
        <v>0.000441561341415665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0.0004558319069714559</v>
      </c>
      <c r="C36">
        <v>0.0004558471565316933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0.0002957815022546433</v>
      </c>
      <c r="C37">
        <v>0.0003344667597745097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0.0003001553918103659</v>
      </c>
      <c r="C38">
        <v>0.0003260077759843547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0.0004464084530130975</v>
      </c>
      <c r="C39">
        <v>0.0004426278653347056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0.0003891725183231236</v>
      </c>
      <c r="C40">
        <v>0.0004332949107871779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0.0004309971895172962</v>
      </c>
      <c r="C41">
        <v>0.0003964754100145168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0.0004118318894663686</v>
      </c>
      <c r="C42">
        <v>0.0004176420625299215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0.0001960802535335338</v>
      </c>
      <c r="C43">
        <v>0.0002234794738217413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0.0002080218204704632</v>
      </c>
      <c r="C44">
        <v>0.0002284691901276134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0.0002139917152755028</v>
      </c>
      <c r="C45">
        <v>0.0002463824589805107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0.0001894642867362262</v>
      </c>
      <c r="C46">
        <v>0.0002331344952453533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0.0001891930959659523</v>
      </c>
      <c r="C47">
        <v>0.0002272446147808481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0.0001817597859104246</v>
      </c>
      <c r="C48">
        <v>0.0002056031889315586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0.0001652061089605624</v>
      </c>
      <c r="C49">
        <v>0.0001816153262074621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0.0001638220099703983</v>
      </c>
      <c r="C50">
        <v>0.0001793398236410818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0.0001710336826417066</v>
      </c>
      <c r="C51">
        <v>0.0001758187375859912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0.0001622796908705946</v>
      </c>
      <c r="C52">
        <v>0.0001846853506771637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0.0002049360906570184</v>
      </c>
      <c r="C53">
        <v>0.0002062132538025274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0.0002493873923820752</v>
      </c>
      <c r="C54">
        <v>0.0002122576264252356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0.0003298989991862425</v>
      </c>
      <c r="C55">
        <v>0.0004229551105310042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0.0003476890573133691</v>
      </c>
      <c r="C56">
        <v>0.0003965520390319255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0.0002681393447409755</v>
      </c>
      <c r="C57">
        <v>0.0002865285674084185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0.0002900594439345275</v>
      </c>
      <c r="C58">
        <v>0.0002340623697895634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0.000619417970122149</v>
      </c>
      <c r="C59">
        <v>0.0006249864344446405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0.0006440377326153915</v>
      </c>
      <c r="C60">
        <v>0.0006589921120501964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0.000201671920209679</v>
      </c>
      <c r="C61">
        <v>0.0002293977194712298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0.0002320840579090865</v>
      </c>
      <c r="C62">
        <v>0.0002490137042418981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0.0002393240699437465</v>
      </c>
      <c r="C63">
        <v>0.0002336224488941547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0.0002416499368693401</v>
      </c>
      <c r="C64">
        <v>0.0002439459792887318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0.0002936657903886857</v>
      </c>
      <c r="C65">
        <v>0.0003255843337113467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0.0003050294100036013</v>
      </c>
      <c r="C66">
        <v>0.0003005483013793687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0.0001795374089911181</v>
      </c>
      <c r="C67">
        <v>0.0002356125430120044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0.0003212860129503997</v>
      </c>
      <c r="C68">
        <v>0.0002930779624174126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0.0002879540328216115</v>
      </c>
      <c r="C69">
        <v>0.0002702217065363302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0.0002152029260164506</v>
      </c>
      <c r="C70">
        <v>0.0002147863235109071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0.0002107275130096648</v>
      </c>
      <c r="C71">
        <v>0.0002095480938625949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0.0002943614151173497</v>
      </c>
      <c r="C72">
        <v>0.0004024803008065729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0.0002893094158525316</v>
      </c>
      <c r="C73">
        <v>0.0004022849115732535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0.0002400566527569481</v>
      </c>
      <c r="C74">
        <v>0.0002956062855866396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0.0002302907799920295</v>
      </c>
      <c r="C75">
        <v>0.0002928383894000104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0.0002290376750686017</v>
      </c>
      <c r="C76">
        <v>0.0002342038951336729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0.0002243726768753489</v>
      </c>
      <c r="C77">
        <v>0.0002379643094303976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0.0002126769520407248</v>
      </c>
      <c r="C78">
        <v>0.000235888218982822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0.0002186460097448052</v>
      </c>
      <c r="C79">
        <v>0.0002191912376336845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0.0002326564322567809</v>
      </c>
      <c r="C80">
        <v>0.0002521397928286983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0.0002212132876788977</v>
      </c>
      <c r="C81">
        <v>0.0001810118855269384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0.0002266632375838492</v>
      </c>
      <c r="C82">
        <v>0.0002485631980881201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0.0002390320394865004</v>
      </c>
      <c r="C83">
        <v>0.0002469565272976242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0.0003546415250268913</v>
      </c>
      <c r="C84">
        <v>0.0004515512349187063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0.0003348327384888635</v>
      </c>
      <c r="C85">
        <v>0.0004197674081950966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0.0004026559128938614</v>
      </c>
      <c r="C86">
        <v>0.0003905474721310354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0.0003929456794790609</v>
      </c>
      <c r="C87">
        <v>0.0003814607750866814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0.0003178670273948067</v>
      </c>
      <c r="C88">
        <v>0.0003372596618435855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0.0003465271822932694</v>
      </c>
      <c r="C89">
        <v>0.0003292923301184625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0.0003171016598874606</v>
      </c>
      <c r="C2">
        <v>0.0003276507162742093</v>
      </c>
      <c r="D2">
        <v>0.0003704500773069747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0.0003160166223148944</v>
      </c>
      <c r="C3">
        <v>0.000323722470303704</v>
      </c>
      <c r="D3">
        <v>0.0003965769501587262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0.0006040477576379108</v>
      </c>
      <c r="C4">
        <v>0.0005381385433785652</v>
      </c>
      <c r="D4">
        <v>0.0005898646504606436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0.0005669087509532815</v>
      </c>
      <c r="C5">
        <v>0.0006116984768181559</v>
      </c>
      <c r="D5">
        <v>0.0006232720466269982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0.0003995252228037316</v>
      </c>
      <c r="C6">
        <v>0.0004350260054288197</v>
      </c>
      <c r="D6">
        <v>0.0005098354832256572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0.0003274683467137466</v>
      </c>
      <c r="C7">
        <v>0.0003029685185350389</v>
      </c>
      <c r="D7">
        <v>0.0003415065344950452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0.0003635272605087583</v>
      </c>
      <c r="C8">
        <v>0.0003223676253593236</v>
      </c>
      <c r="D8">
        <v>0.0003989049847869675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0.0002058881399279482</v>
      </c>
      <c r="C9">
        <v>0.0001998861974440645</v>
      </c>
      <c r="D9">
        <v>0.0002008160580153573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0.0002191318331288434</v>
      </c>
      <c r="C10">
        <v>0.0001818350552243695</v>
      </c>
      <c r="D10">
        <v>0.0002010458362075824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0.0002090631054330253</v>
      </c>
      <c r="C11">
        <v>0.0001593217706003918</v>
      </c>
      <c r="D11">
        <v>0.0001925212070392303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0.0005533896137591606</v>
      </c>
      <c r="C12">
        <v>0.0005396659886385734</v>
      </c>
      <c r="D12">
        <v>0.0006895637189237237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0.000538696010267859</v>
      </c>
      <c r="C13">
        <v>0.0005431955766133407</v>
      </c>
      <c r="D13">
        <v>0.0005697835922604486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0.0004971646152674105</v>
      </c>
      <c r="C14">
        <v>0.0005148179538881425</v>
      </c>
      <c r="D14">
        <v>0.0004909820305692198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0.0004786034845567995</v>
      </c>
      <c r="C15">
        <v>0.0005268953870668553</v>
      </c>
      <c r="D15">
        <v>0.0005343183820018258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0.0005074947706448899</v>
      </c>
      <c r="C16">
        <v>0.0004880876327616656</v>
      </c>
      <c r="D16">
        <v>0.0004903361125501094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0.000471827039048414</v>
      </c>
      <c r="C17">
        <v>0.0005146849105298208</v>
      </c>
      <c r="D17">
        <v>0.0004995085108897259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0.0005336326141271535</v>
      </c>
      <c r="C18">
        <v>0.0005171481224596187</v>
      </c>
      <c r="D18">
        <v>0.0005817702815057899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0.000501316518914404</v>
      </c>
      <c r="C19">
        <v>0.0004771283724725525</v>
      </c>
      <c r="D19">
        <v>0.0005231037743912678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0.0004257143789788258</v>
      </c>
      <c r="C20">
        <v>0.0003616844617226889</v>
      </c>
      <c r="D20">
        <v>0.0004183324248197817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0.0003625875420457648</v>
      </c>
      <c r="C21">
        <v>0.0003657425004543169</v>
      </c>
      <c r="D21">
        <v>0.0004387097396032994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0.0005221345111920073</v>
      </c>
      <c r="C22">
        <v>0.0005021219776244294</v>
      </c>
      <c r="D22">
        <v>0.0005388326676105414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0.0005044992048784184</v>
      </c>
      <c r="C23">
        <v>0.0005182440496482575</v>
      </c>
      <c r="D23">
        <v>0.0005913406279032026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0.0004935437402636626</v>
      </c>
      <c r="C24">
        <v>0.0004778729794039827</v>
      </c>
      <c r="D24">
        <v>0.0004737394612127348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0.0004701398406638498</v>
      </c>
      <c r="C25">
        <v>0.0005195828084963271</v>
      </c>
      <c r="D25">
        <v>0.0005622623787185987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0.0005166491823079664</v>
      </c>
      <c r="C26">
        <v>0.0004076477373241594</v>
      </c>
      <c r="D26">
        <v>0.0001580911716700939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0.0004843121792873717</v>
      </c>
      <c r="C27">
        <v>0.0004134597693337128</v>
      </c>
      <c r="D27">
        <v>0.0002672179843001585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7.028515065030661E-05</v>
      </c>
      <c r="C28">
        <v>0.000233052635292097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0.0004660860489821061</v>
      </c>
      <c r="C29">
        <v>0.0004073684154025701</v>
      </c>
      <c r="D29">
        <v>0.0003291812123885999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0.0004806546765331436</v>
      </c>
      <c r="C30">
        <v>0.0004743940830774621</v>
      </c>
      <c r="D30">
        <v>0.0006298850639723241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0.0005711834256425905</v>
      </c>
      <c r="C31">
        <v>0.0005298358248436198</v>
      </c>
      <c r="D31">
        <v>0.0006013332919489282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0.0003082439876519717</v>
      </c>
      <c r="C32">
        <v>0.0001131124987486762</v>
      </c>
      <c r="D32">
        <v>0.0001123425713312069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0.000492983473395725</v>
      </c>
      <c r="C33">
        <v>0.0005722960403848749</v>
      </c>
      <c r="D33">
        <v>0.0006037460964011109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0.0005068665091798988</v>
      </c>
      <c r="C34">
        <v>0.0005192484315172861</v>
      </c>
      <c r="D34">
        <v>0.0005649570656667772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0.000468452864412834</v>
      </c>
      <c r="C35">
        <v>0.0004542673318438634</v>
      </c>
      <c r="D35">
        <v>0.0004792224984519656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0.0004777361436649262</v>
      </c>
      <c r="C36">
        <v>0.0004726751517326717</v>
      </c>
      <c r="D36">
        <v>0.0004931458710113685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0.0003039204407788321</v>
      </c>
      <c r="C37">
        <v>0.0002695371810880532</v>
      </c>
      <c r="D37">
        <v>0.0003881416360964694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0.0003429746854808702</v>
      </c>
      <c r="C38">
        <v>0.0003552433167623162</v>
      </c>
      <c r="D38">
        <v>0.0003734830458233366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0.0005651882741706989</v>
      </c>
      <c r="C39">
        <v>0.0003735720619543231</v>
      </c>
      <c r="D39">
        <v>0.0005795502293819612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0.0004751249745657498</v>
      </c>
      <c r="C40">
        <v>0.0004908604828001858</v>
      </c>
      <c r="D40">
        <v>0.0004639491934166433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0.0005756867157503294</v>
      </c>
      <c r="C41">
        <v>0.0004245048292302402</v>
      </c>
      <c r="D41">
        <v>0.0004285897698724323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0.0004768637181705408</v>
      </c>
      <c r="C42">
        <v>0.0004554771075115576</v>
      </c>
      <c r="D42">
        <v>0.0004260134312462902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0.0002513736067268216</v>
      </c>
      <c r="C43">
        <v>0.0002321648951922382</v>
      </c>
      <c r="D43">
        <v>0.0002487292652450555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0.0002743295553549828</v>
      </c>
      <c r="C44">
        <v>0.0002580211326274061</v>
      </c>
      <c r="D44">
        <v>0.0002469934933830495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0.0003073634623019968</v>
      </c>
      <c r="C45">
        <v>0.0002534164262994568</v>
      </c>
      <c r="D45">
        <v>0.0003132373959387715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0.0002298378907793309</v>
      </c>
      <c r="C46">
        <v>0.0002422221532568172</v>
      </c>
      <c r="D46">
        <v>0.0002005015854172265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0.0002215066941838361</v>
      </c>
      <c r="C47">
        <v>0.000205622484430288</v>
      </c>
      <c r="D47">
        <v>0.0002016583428600644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0.0002224201468177386</v>
      </c>
      <c r="C48">
        <v>0.0002145966917484444</v>
      </c>
      <c r="D48">
        <v>0.0002294084129605393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0.0001782934086326777</v>
      </c>
      <c r="C49">
        <v>0.0001620960082957715</v>
      </c>
      <c r="D49">
        <v>0.0001850169282901571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0.0001742508902540041</v>
      </c>
      <c r="C50">
        <v>0.0001609507971773383</v>
      </c>
      <c r="D50">
        <v>0.0001771277870089058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0.0001689492707547009</v>
      </c>
      <c r="C51">
        <v>0.0001568246636328297</v>
      </c>
      <c r="D51">
        <v>0.0001836268740777917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0.0001702040798145212</v>
      </c>
      <c r="C52">
        <v>0.0001689014715542535</v>
      </c>
      <c r="D52">
        <v>0.0001803235566081044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0.0002283691854014868</v>
      </c>
      <c r="C53">
        <v>0.0002205414013040217</v>
      </c>
      <c r="D53">
        <v>0.000221896537929559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0.0003164086041719061</v>
      </c>
      <c r="C54">
        <v>0.0002969735323239682</v>
      </c>
      <c r="D54">
        <v>0.0003443124147355455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0.0005109178701352073</v>
      </c>
      <c r="C55">
        <v>0.0004850546780503938</v>
      </c>
      <c r="D55">
        <v>0.0004874289101376039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0.0005121472577523109</v>
      </c>
      <c r="C56">
        <v>0.00052686189357082</v>
      </c>
      <c r="D56">
        <v>0.0005645185183693303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0.0002853018889633936</v>
      </c>
      <c r="C57">
        <v>0.0002806457988265922</v>
      </c>
      <c r="D57">
        <v>0.0003195029154691535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0.0003821886285600409</v>
      </c>
      <c r="C58">
        <v>0.0002448544285112612</v>
      </c>
      <c r="D58">
        <v>0.0002895250147271885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0.0006223572099283142</v>
      </c>
      <c r="C59">
        <v>0.0005656785743713241</v>
      </c>
      <c r="D59">
        <v>0.0006097606423019311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0.0006096305801697636</v>
      </c>
      <c r="C60">
        <v>0.0006275854479862467</v>
      </c>
      <c r="D60">
        <v>0.0006810634496627766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0.0002335044334803192</v>
      </c>
      <c r="C61">
        <v>0.0001988484155560585</v>
      </c>
      <c r="D61">
        <v>0.0002524860982532963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0.0002392657562540476</v>
      </c>
      <c r="C62">
        <v>0.000252308421518485</v>
      </c>
      <c r="D62">
        <v>0.0002828742382245888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0.0003130694254656217</v>
      </c>
      <c r="C63">
        <v>0.0002769811591364397</v>
      </c>
      <c r="D63">
        <v>0.0003030687745081533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0.0003381960260195689</v>
      </c>
      <c r="C64">
        <v>0.0002767371857295044</v>
      </c>
      <c r="D64">
        <v>0.0004154730041978115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0.0004182817328247563</v>
      </c>
      <c r="C65">
        <v>0.0003867373574235263</v>
      </c>
      <c r="D65">
        <v>0.0003977475657326276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0.0003753769806564833</v>
      </c>
      <c r="C66">
        <v>0.0004082989480618207</v>
      </c>
      <c r="D66">
        <v>0.0004082990381066193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0.0002396442196398242</v>
      </c>
      <c r="C67">
        <v>0.0002225896688587</v>
      </c>
      <c r="D67">
        <v>0.0002485767402180752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0.000307567663402743</v>
      </c>
      <c r="C68">
        <v>0.0002937625217795015</v>
      </c>
      <c r="D68">
        <v>0.000318402260875123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0.0002763292049061741</v>
      </c>
      <c r="C69">
        <v>0.0002831592701623071</v>
      </c>
      <c r="D69">
        <v>0.000346232073988576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0.0002169598957912311</v>
      </c>
      <c r="C70">
        <v>0.0002280205116212694</v>
      </c>
      <c r="D70">
        <v>0.0002349220474266847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0.0002093537002056705</v>
      </c>
      <c r="C71">
        <v>0.000216201618012235</v>
      </c>
      <c r="D71">
        <v>0.0002347756702420741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0.0005070751947801166</v>
      </c>
      <c r="C72">
        <v>0.0004437650322573704</v>
      </c>
      <c r="D72">
        <v>0.0005041304683062244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0.0005363157491375662</v>
      </c>
      <c r="C73">
        <v>0.0004366942166905888</v>
      </c>
      <c r="D73">
        <v>0.0005232912150894913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0.0003101134073910359</v>
      </c>
      <c r="C74">
        <v>0.0002673333896161993</v>
      </c>
      <c r="D74">
        <v>0.0003285419677467871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0.0002929802622740231</v>
      </c>
      <c r="C75">
        <v>0.0002887476428386975</v>
      </c>
      <c r="D75">
        <v>0.0003199373392752217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0.0002379308765210339</v>
      </c>
      <c r="C76">
        <v>0.0002309917863028971</v>
      </c>
      <c r="D76">
        <v>0.000265087864578407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0.0002657219981906265</v>
      </c>
      <c r="C77">
        <v>0.0002273005981755861</v>
      </c>
      <c r="D77">
        <v>0.0002592592170798885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0.0003016065656858566</v>
      </c>
      <c r="C78">
        <v>0.0002512919654061224</v>
      </c>
      <c r="D78">
        <v>0.0002831898002214905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0.0003579645641782764</v>
      </c>
      <c r="C79">
        <v>0.0003389831253591795</v>
      </c>
      <c r="D79">
        <v>0.0002854928585039846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0.0002788756567694796</v>
      </c>
      <c r="C80">
        <v>0.0002774509011538955</v>
      </c>
      <c r="D80">
        <v>0.0002819860587365955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0.0003590104992043444</v>
      </c>
      <c r="C81">
        <v>0.0002257416072349313</v>
      </c>
      <c r="D81">
        <v>0.0002655633378273858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0.0002513673126960346</v>
      </c>
      <c r="C82">
        <v>0.0002463988762721308</v>
      </c>
      <c r="D82">
        <v>0.0002810442737947582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0.0002564395475807891</v>
      </c>
      <c r="C83">
        <v>0.0002453775880254323</v>
      </c>
      <c r="D83">
        <v>0.000261941782823755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0.0004447984728957718</v>
      </c>
      <c r="C84">
        <v>0.0003957975136688758</v>
      </c>
      <c r="D84">
        <v>0.0005396571655238443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0.0004331299168645796</v>
      </c>
      <c r="C85">
        <v>0.0004053666757921072</v>
      </c>
      <c r="D85">
        <v>0.0004671256606594646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0.0004518448592601244</v>
      </c>
      <c r="C86">
        <v>0.0004141306401839557</v>
      </c>
      <c r="D86">
        <v>0.0004202127413212121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0.0004665919834743753</v>
      </c>
      <c r="C87">
        <v>0.0004072882147502478</v>
      </c>
      <c r="D87">
        <v>0.0005260841519696962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0.0004071042051964007</v>
      </c>
      <c r="C88">
        <v>0.0004197914199464304</v>
      </c>
      <c r="D88">
        <v>0.0003736808678174552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0.0003665069240960292</v>
      </c>
      <c r="C89">
        <v>0.0003784291624506663</v>
      </c>
      <c r="D89">
        <v>0.0003443893378274087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0.0004283825076930687</v>
      </c>
      <c r="C2">
        <v>0.0004267450286367331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0.0003769571365665119</v>
      </c>
      <c r="C3">
        <v>0.00040094079500779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0.0006188868031796016</v>
      </c>
      <c r="C4">
        <v>0.0006411914434462539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0.0006406844851479887</v>
      </c>
      <c r="C5">
        <v>0.0006549847984881689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0.0005160009420483131</v>
      </c>
      <c r="C6">
        <v>0.0004652684384803628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0.0004923834168611459</v>
      </c>
      <c r="C7">
        <v>0.000456123277197724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0.000428063870953314</v>
      </c>
      <c r="C8">
        <v>0.0004240160335825068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0.0002327615623214098</v>
      </c>
      <c r="C9">
        <v>0.000219440608580187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0.0002173637608254695</v>
      </c>
      <c r="C10">
        <v>0.0002051406259553001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0.000289312123938304</v>
      </c>
      <c r="C11">
        <v>0.0003014632676405028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0.0005618595447146377</v>
      </c>
      <c r="C12">
        <v>0.0006055244528634712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0.0005963320227435241</v>
      </c>
      <c r="C13">
        <v>0.0005898057710514589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0.0005006043499414829</v>
      </c>
      <c r="C14">
        <v>0.0005210605558970485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0.0005118971586642107</v>
      </c>
      <c r="C15">
        <v>0.0005039163896990123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0.0004958694778546451</v>
      </c>
      <c r="C16">
        <v>0.0004829259972514895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0.0005174830552581957</v>
      </c>
      <c r="C17">
        <v>0.0005131284584490812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0.0005578861348946399</v>
      </c>
      <c r="C18">
        <v>0.0005207314835206489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0.0005315568670859513</v>
      </c>
      <c r="C19">
        <v>0.000498988226504524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0.0004904677005359906</v>
      </c>
      <c r="C20">
        <v>0.0004807694100062807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0.000469505813053332</v>
      </c>
      <c r="C21">
        <v>0.0004740006676447407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0.000512611150584648</v>
      </c>
      <c r="C22">
        <v>0.0005057275135186501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0.0005100523949231117</v>
      </c>
      <c r="C23">
        <v>0.0004891441131596097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0.0004907080124815757</v>
      </c>
      <c r="C24">
        <v>0.0004643165512791008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0.0005099077458438724</v>
      </c>
      <c r="C25">
        <v>0.0004673508438447825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0.0005020217477003441</v>
      </c>
      <c r="C26">
        <v>0.0005022423288439791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0.0005008019574493769</v>
      </c>
      <c r="C27">
        <v>0.0005216457863392656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0.0005191368773944888</v>
      </c>
      <c r="C28">
        <v>0.0005111989967905644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0.0005126246901348823</v>
      </c>
      <c r="C29">
        <v>0.0004655620516043599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0.0004946250972850508</v>
      </c>
      <c r="C30">
        <v>0.0005265846864656649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0.0005049156823227974</v>
      </c>
      <c r="C31">
        <v>0.0005175449320719758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0.0004357930825569907</v>
      </c>
      <c r="C32">
        <v>0.0004813266333617638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0.0004120930401162089</v>
      </c>
      <c r="C33">
        <v>0.0005447785645931921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0.0005743232963078195</v>
      </c>
      <c r="C34">
        <v>0.0005602141054487899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0.0005185842624263294</v>
      </c>
      <c r="C35">
        <v>0.0005128679965615884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0.0005144697086189842</v>
      </c>
      <c r="C36">
        <v>0.000520106652942513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0.0004674807551724865</v>
      </c>
      <c r="C37">
        <v>0.000440951860347465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0.0004388639089094275</v>
      </c>
      <c r="C38">
        <v>0.0004492152630810556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0.0005540928581020827</v>
      </c>
      <c r="C39">
        <v>0.000578735314009368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0.0005510450948399734</v>
      </c>
      <c r="C40">
        <v>0.0006352909910095728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0.000572767380219051</v>
      </c>
      <c r="C41">
        <v>0.000615783003086406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0.0005472826003778929</v>
      </c>
      <c r="C42">
        <v>0.0005064120404154549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0.0003160397822810097</v>
      </c>
      <c r="C43">
        <v>0.0002919040279147022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0.000258074548040963</v>
      </c>
      <c r="C44">
        <v>0.0002396403848918756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0.0003937973032338237</v>
      </c>
      <c r="C45">
        <v>0.000376985423761231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0.0002806696674946206</v>
      </c>
      <c r="C46">
        <v>0.0002473968644732271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0.000249796222301551</v>
      </c>
      <c r="C47">
        <v>0.0001956324556402573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0.0003057925441710925</v>
      </c>
      <c r="C48">
        <v>0.000296336746321015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0.0002262066967753655</v>
      </c>
      <c r="C49">
        <v>0.0002352236190886793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0.0002247920116837298</v>
      </c>
      <c r="C50">
        <v>0.0002306499219269483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0.0002082111298288343</v>
      </c>
      <c r="C51">
        <v>0.000212079241048347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0.0002248710465253077</v>
      </c>
      <c r="C52">
        <v>0.000222642979806481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0.0002858176502364883</v>
      </c>
      <c r="C53">
        <v>0.0002864664487891066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0.0004510748877034363</v>
      </c>
      <c r="C54">
        <v>0.0003961498378536011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0.0005227224874785923</v>
      </c>
      <c r="C55">
        <v>0.0005960446501115248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0.0005893431952035126</v>
      </c>
      <c r="C56">
        <v>0.0006046673823992176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0.0003952187342341037</v>
      </c>
      <c r="C57">
        <v>0.0004170463124927425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0.0003486632290808109</v>
      </c>
      <c r="C58">
        <v>0.0003632047487029118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0.0006810457017419136</v>
      </c>
      <c r="C59">
        <v>0.0006804892543419704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0.0006761030125689096</v>
      </c>
      <c r="C60">
        <v>0.0006836156720314155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0.0002913080893036253</v>
      </c>
      <c r="C61">
        <v>0.0002950531739009783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0.0002892833827980608</v>
      </c>
      <c r="C62">
        <v>0.0003078556516372893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0.0004194616906125834</v>
      </c>
      <c r="C63">
        <v>0.0003634631969068549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0.0003294669770738814</v>
      </c>
      <c r="C64">
        <v>0.0003600416074950806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0.0004768329115344946</v>
      </c>
      <c r="C65">
        <v>0.0004779462596518706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0.0005179546144246698</v>
      </c>
      <c r="C66">
        <v>0.0004404521365066459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0.0002817681023462257</v>
      </c>
      <c r="C67">
        <v>0.0003294969884044689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0.0004069811982357329</v>
      </c>
      <c r="C68">
        <v>0.0004078557077058248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0.0003372842123643545</v>
      </c>
      <c r="C69">
        <v>0.0003629197819527626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0.0002935796115220438</v>
      </c>
      <c r="C70">
        <v>0.0002767255732060566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0.0002796088612147573</v>
      </c>
      <c r="C71">
        <v>0.0002881185438650903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0.0005343403829040078</v>
      </c>
      <c r="C72">
        <v>0.0005361032573522702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0.0004965728470491932</v>
      </c>
      <c r="C73">
        <v>0.0005365759253897385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0.0003148313728806315</v>
      </c>
      <c r="C74">
        <v>0.0003683968006000776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0.0003367893159455032</v>
      </c>
      <c r="C75">
        <v>0.0003431164014579739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0.0002817478396618452</v>
      </c>
      <c r="C76">
        <v>0.0002814142549113353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0.0002996381540368828</v>
      </c>
      <c r="C77">
        <v>0.0003217818427511358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0.0002872188834941057</v>
      </c>
      <c r="C78">
        <v>0.0002855628235040292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0.0002668308695591327</v>
      </c>
      <c r="C79">
        <v>0.0002934248385964182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0.0003163450267873233</v>
      </c>
      <c r="C80">
        <v>0.000326212906121409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0.0002257906633980132</v>
      </c>
      <c r="C81">
        <v>0.0002278870370277128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0.0003165593530843616</v>
      </c>
      <c r="C82">
        <v>0.0003128702164436893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0.0002900685435111884</v>
      </c>
      <c r="C83">
        <v>0.0002811364354444439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0.0005394595213988327</v>
      </c>
      <c r="C84">
        <v>0.0005517365703533084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0.0005154864810077318</v>
      </c>
      <c r="C85">
        <v>0.0004873754789109332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0.0005764648950828279</v>
      </c>
      <c r="C86">
        <v>0.0005542087354661438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0.0004630400289660805</v>
      </c>
      <c r="C87">
        <v>0.0004864193349235586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0.0003872483483145672</v>
      </c>
      <c r="C88">
        <v>0.0003817700797040982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0.00045380195945822</v>
      </c>
      <c r="C89">
        <v>0.000426008815628983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0.0003073502222595499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0.0003584530946029547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0.0006197094443094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0.0006365817961343916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0.0003673159726377442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0.0002931080177598337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0.000320046627207478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0.0001911160877309778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0.0001992544249673121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0.0002689087930237706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0.0005671639416899441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0.0006252548149084223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0.0005615738216745498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0.0005116765618271857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0.0005400737128054191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0.0005032732822920895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0.0005363638775937337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0.0005218558628667171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0.0005062073955008189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0.0004480045341137029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0.0005326834839530531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0.0005309957985446089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0.0005024786688719625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0.0004855683546854586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0.0003437373270571698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0.0005250827194282061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0.000455943526030751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0.0005561902375616642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0.0004801429714638316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0.0005345095844805816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0.0005560915325114172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0.0004484997247042447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0.0004667208275837695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0.0003052306187387528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0.0003310297138742659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0.0004084625007990988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0.000446660634739726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0.0004017182181762051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0.0004628644065821296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0.0002440443965456993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0.0002842370410256767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0.0002728111900713436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0.0002046208806024849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0.0002145364143464132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0.0002159171198264192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0.0001925158814389642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0.000200850261480859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0.0001894407362830892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0.000196337366134767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0.0002287959405571937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0.0002202961016497712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0.0004757213336073191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0.0004742014614807446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0.0002907712801517409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0.0002954524222310575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0.0006173959031297567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0.0006758637908568757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0.0002936580216205934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0.0002814803952137808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0.0002394864800400886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0.0002739859334870794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0.0003172590219170557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0.0003253874938780362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0.0002871460372750378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0.0002712890179427417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0.0003024371403645453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0.0002187619328530445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0.000247965726620089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0.0005209105244973217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0.0005391327268952612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0.0003491461724453648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0.0003478644566502205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0.0002471822093146378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0.000215697933176692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0.0002782532627565796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0.0002163648734985766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0.0002089222872178297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0.0001899855116831431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0.0002610218193927729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0.0002497567436435984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0.0004528063395601128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0.0004230224938283565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0.000338633812546988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0.0003632568220348588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0.0003512745580727434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0.0003648767998745556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0.0003896871594224128</v>
      </c>
      <c r="C2">
        <v>0.0003741899228376738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0.0003654347848123507</v>
      </c>
      <c r="C3">
        <v>0.0003848670835753993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0.0006815684318490331</v>
      </c>
      <c r="C4">
        <v>0.0006639889284334401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0.0006640796979673172</v>
      </c>
      <c r="C5">
        <v>0.0006322827141769741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0.0005112539446028762</v>
      </c>
      <c r="C6">
        <v>0.000435633942043917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0.0005095013367590024</v>
      </c>
      <c r="C7">
        <v>0.0003895786918537045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0.0003922171281239888</v>
      </c>
      <c r="C8">
        <v>0.0003893931314231944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0.0002484431688930418</v>
      </c>
      <c r="C9">
        <v>0.0002578059509761086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0.0002490858659028059</v>
      </c>
      <c r="C10">
        <v>0.000247098798762335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0.0002949545752980844</v>
      </c>
      <c r="C11">
        <v>0.0002890244844698126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0.0006804957633433802</v>
      </c>
      <c r="C12">
        <v>0.0006568875843004208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0.0006653869692377857</v>
      </c>
      <c r="C13">
        <v>0.000655965351430304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0.0005926097354161137</v>
      </c>
      <c r="C14">
        <v>0.0005408924216933501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0.0005331041301469558</v>
      </c>
      <c r="C15">
        <v>0.000541037881113431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0.000530939988657562</v>
      </c>
      <c r="C16">
        <v>0.0005306858443997374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0.0005467932223497858</v>
      </c>
      <c r="C17">
        <v>0.00052602928671745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0.0005114407035965421</v>
      </c>
      <c r="C18">
        <v>0.0005417957360239014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0.000500768665276182</v>
      </c>
      <c r="C19">
        <v>0.0005014429318530638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0.0005079634392240339</v>
      </c>
      <c r="C20">
        <v>0.0005223646715324396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0.0004513507528329182</v>
      </c>
      <c r="C21">
        <v>0.000443189268350337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0.0005353935371629106</v>
      </c>
      <c r="C22">
        <v>0.0005392741159490342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0.0005289997531922292</v>
      </c>
      <c r="C23">
        <v>0.0005362217310914419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0.0005391872164182132</v>
      </c>
      <c r="C24">
        <v>0.0005349359961978587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0.0005239782032570894</v>
      </c>
      <c r="C25">
        <v>0.0005192905934182823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0.0005034670117285585</v>
      </c>
      <c r="C26">
        <v>0.0005142531200284042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0.0005169926996089202</v>
      </c>
      <c r="C27">
        <v>0.0004980880689914054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0.0004210290915635448</v>
      </c>
      <c r="C28">
        <v>0.0004803109003837928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0.0004151730471616635</v>
      </c>
      <c r="C29">
        <v>0.0004831765857496839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0.0005747624638876537</v>
      </c>
      <c r="C30">
        <v>0.0005712659086903156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0.0005266321891718286</v>
      </c>
      <c r="C31">
        <v>0.0005127370018801978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0.0003502305658003024</v>
      </c>
      <c r="C32">
        <v>0.0004965040350172152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0.0005872678443286835</v>
      </c>
      <c r="C33">
        <v>0.0005005669654565281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0.0005413531717812855</v>
      </c>
      <c r="C34">
        <v>0.0005690617537873756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0.0005065497366222036</v>
      </c>
      <c r="C35">
        <v>0.0004978848977249126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0.0005082961775854844</v>
      </c>
      <c r="C36">
        <v>0.0005072708289868735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0.0003654553588916025</v>
      </c>
      <c r="C37">
        <v>0.0003533859571083061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0.0003941724507863052</v>
      </c>
      <c r="C38">
        <v>0.0004030686778839611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0.0004964557911469976</v>
      </c>
      <c r="C39">
        <v>0.0004663078779600201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0.0005259786962527029</v>
      </c>
      <c r="C40">
        <v>0.0005319432791795351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0.000559769928890903</v>
      </c>
      <c r="C41">
        <v>0.0005787009988237013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0.0004923240645627535</v>
      </c>
      <c r="C42">
        <v>0.000528768891903072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0.0002742576899945992</v>
      </c>
      <c r="C43">
        <v>0.0002675455741775481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0.0002713433715722301</v>
      </c>
      <c r="C44">
        <v>0.0002828179141143057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0.0003470877672548264</v>
      </c>
      <c r="C45">
        <v>0.0003221688106885944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0.0002503133672733037</v>
      </c>
      <c r="C46">
        <v>0.0002555279230657634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0.0002388345365729339</v>
      </c>
      <c r="C47">
        <v>0.0002294195484380522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0.0002360756408165</v>
      </c>
      <c r="C48">
        <v>0.0002403698519093245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0.0002181942915413835</v>
      </c>
      <c r="C49">
        <v>0.0002130203256301368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0.000220838092156101</v>
      </c>
      <c r="C50">
        <v>0.0002098465097180425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0.0002104375091486333</v>
      </c>
      <c r="C51">
        <v>0.0002119199119390097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0.0002108634870625596</v>
      </c>
      <c r="C52">
        <v>0.0002131262058930755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0.0002423420343415966</v>
      </c>
      <c r="C53">
        <v>0.0002361718397482713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0.0003438718553227039</v>
      </c>
      <c r="C54">
        <v>0.0003387756826642282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0.0005045252954343681</v>
      </c>
      <c r="C55">
        <v>0.0005409641148512303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0.0005088046763763338</v>
      </c>
      <c r="C56">
        <v>0.0005467033994349336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0.000361978544082675</v>
      </c>
      <c r="C57">
        <v>0.0003356834621848962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0.0003480120287022229</v>
      </c>
      <c r="C58">
        <v>0.0003380950749225568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0.0007662336717137561</v>
      </c>
      <c r="C59">
        <v>0.0007208335277562797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0.000732231302370802</v>
      </c>
      <c r="C60">
        <v>0.0007046856758726029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0.0002903821624054851</v>
      </c>
      <c r="C61">
        <v>0.0002936731438358931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0.0002980984965192461</v>
      </c>
      <c r="C62">
        <v>0.0002761446521326434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0.0004128091345447805</v>
      </c>
      <c r="C63">
        <v>0.000336220745389805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0.000357630885969127</v>
      </c>
      <c r="C64">
        <v>0.0003198792356638562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0.0004597111847701694</v>
      </c>
      <c r="C65">
        <v>0.0003954571632978817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0.0004202526241369288</v>
      </c>
      <c r="C66">
        <v>0.0003753436974289227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0.0003029168737502239</v>
      </c>
      <c r="C67">
        <v>0.0002661938413815792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0.0003758442218458174</v>
      </c>
      <c r="C68">
        <v>0.0003692045318709457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0.000391240392282118</v>
      </c>
      <c r="C69">
        <v>0.0003521226861883204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0.0002883792512621112</v>
      </c>
      <c r="C70">
        <v>0.000294696119294314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0.0003019099452929409</v>
      </c>
      <c r="C71">
        <v>0.000280672063200096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0.0006102161495018996</v>
      </c>
      <c r="C72">
        <v>0.0005451033446394837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0.0005818679077396685</v>
      </c>
      <c r="C73">
        <v>0.0005587911067018065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0.00037446129259652</v>
      </c>
      <c r="C74">
        <v>0.000358202682826035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0.0003504595092910302</v>
      </c>
      <c r="C75">
        <v>0.0003362812110438709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0.0002766281841366495</v>
      </c>
      <c r="C76">
        <v>0.0002743842146493138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0.0002994606696337939</v>
      </c>
      <c r="C77">
        <v>0.0002780280707943959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0.0002916671285177317</v>
      </c>
      <c r="C78">
        <v>0.0003054586970139655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0.0002921690406727051</v>
      </c>
      <c r="C79">
        <v>0.0003064183840455895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0.000320341091075014</v>
      </c>
      <c r="C80">
        <v>0.0003129907380479551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0.0002791885454910604</v>
      </c>
      <c r="C81">
        <v>0.0002898300327630999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0.0002669471501434742</v>
      </c>
      <c r="C82">
        <v>0.0002904279955503255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0.0002915441045683621</v>
      </c>
      <c r="C83">
        <v>0.0002800572476811677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0.0005298003675118733</v>
      </c>
      <c r="C84">
        <v>0.0005176945930810305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0.0005331047087390701</v>
      </c>
      <c r="C85">
        <v>0.0005006293835829674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0.0005527299674065302</v>
      </c>
      <c r="C86">
        <v>0.0004808981666017905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0.0004911656916846141</v>
      </c>
      <c r="C87">
        <v>0.0004482220155015259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0.0004086115661489761</v>
      </c>
      <c r="C88">
        <v>0.0004446397226377998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0.0004098559083308512</v>
      </c>
      <c r="C89">
        <v>0.0004018719508659767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0.0002828304758558865</v>
      </c>
      <c r="C2">
        <v>0.0002807768980310042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0.0003215203643879763</v>
      </c>
      <c r="C3">
        <v>0.0002933700853762754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0.0006164336371260301</v>
      </c>
      <c r="C4">
        <v>0.0005837578808715769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0.0006147560493355651</v>
      </c>
      <c r="C5">
        <v>0.0005949610742298071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0.0002986946211538288</v>
      </c>
      <c r="C6">
        <v>0.0002679527785043114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0.0002839241150378347</v>
      </c>
      <c r="C7">
        <v>0.0002620932927806989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0.0002925469213501686</v>
      </c>
      <c r="C8">
        <v>0.0002683909276234212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0.0002018078492540783</v>
      </c>
      <c r="C9">
        <v>0.0001795826454757488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0.0002000934399020057</v>
      </c>
      <c r="C10">
        <v>0.0001817230698491238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0.0002547728042221559</v>
      </c>
      <c r="C11">
        <v>0.0002603949858474279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0.0005811615677590537</v>
      </c>
      <c r="C12">
        <v>0.0005932247283993623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0.0005771172300986412</v>
      </c>
      <c r="C13">
        <v>0.0005227936039263025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0.0004931363873405013</v>
      </c>
      <c r="C14">
        <v>0.0004855722016419859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0.0004895184415939035</v>
      </c>
      <c r="C15">
        <v>0.0004845866007057664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0.000479756722443974</v>
      </c>
      <c r="C16">
        <v>0.0004711143818768575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0.0004590945741408141</v>
      </c>
      <c r="C17">
        <v>0.0004430978236022165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0.0004797520489259825</v>
      </c>
      <c r="C18">
        <v>0.0004799649119377136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0.0004844472433726948</v>
      </c>
      <c r="C19">
        <v>0.0004800091651604047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0.0004772570246965215</v>
      </c>
      <c r="C20">
        <v>0.0004439821542231817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0.000423737706997126</v>
      </c>
      <c r="C21">
        <v>0.0004193765035899628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0.000538657397085344</v>
      </c>
      <c r="C22">
        <v>0.0005168580277888427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0.0005180307954819465</v>
      </c>
      <c r="C23">
        <v>0.000502139878371521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0.0005149418996761815</v>
      </c>
      <c r="C24">
        <v>0.0004835792153998686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0.0005085724568770389</v>
      </c>
      <c r="C25">
        <v>0.0004759302529420935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0.0004565583390511191</v>
      </c>
      <c r="C26">
        <v>0.0004451359277836737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0.000415220955023486</v>
      </c>
      <c r="C27">
        <v>0.0004232179038564989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0.0003772654491923074</v>
      </c>
      <c r="C28">
        <v>0.0004519301258804499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0.0004183259848473795</v>
      </c>
      <c r="C29">
        <v>0.0004003225400026622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0.0004960707821126046</v>
      </c>
      <c r="C30">
        <v>0.0004672231736636668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0.0004784277899624999</v>
      </c>
      <c r="C31">
        <v>0.0004511696780083282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0.0003726177581120282</v>
      </c>
      <c r="C32">
        <v>0.000564812831726158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0.000790109666663089</v>
      </c>
      <c r="C33">
        <v>0.0008644556115281635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0.0005439800302951086</v>
      </c>
      <c r="C34">
        <v>0.000519540623179899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0.0004146442235766658</v>
      </c>
      <c r="C35">
        <v>0.0003965508953394093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0.000430426957397889</v>
      </c>
      <c r="C36">
        <v>0.000414897474197559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0.0003090206835571064</v>
      </c>
      <c r="C37">
        <v>0.000298037617511332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0.0003250464267802871</v>
      </c>
      <c r="C38">
        <v>0.0003008754859765759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0.0004444254879068356</v>
      </c>
      <c r="C39">
        <v>0.0004203984113223171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0.0004223160979843915</v>
      </c>
      <c r="C40">
        <v>0.0003711900143800177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0.0004938288465132093</v>
      </c>
      <c r="C41">
        <v>0.0004159433415618058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0.0003953450519036088</v>
      </c>
      <c r="C42">
        <v>0.0003665008284508114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0.0002515208396541157</v>
      </c>
      <c r="C43">
        <v>0.0002261935864640862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0.0002930816390440333</v>
      </c>
      <c r="C44">
        <v>0.0002597366202142424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0.000291996864084817</v>
      </c>
      <c r="C45">
        <v>0.0002518572064723362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0.0002594761200660806</v>
      </c>
      <c r="C46">
        <v>0.0002290858479171763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0.0002300742717090783</v>
      </c>
      <c r="C47">
        <v>0.0002173702750289088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0.0002149496162521433</v>
      </c>
      <c r="C48">
        <v>0.0002010840390800758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0.0001829618135521717</v>
      </c>
      <c r="C49">
        <v>0.0001706319154541076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0.0001814965382595129</v>
      </c>
      <c r="C50">
        <v>0.0001704207391955206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0.0001818542390334202</v>
      </c>
      <c r="C51">
        <v>0.0001792260375821534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0.0001858543248215083</v>
      </c>
      <c r="C52">
        <v>0.0001724837057984153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0.0002138410971370652</v>
      </c>
      <c r="C53">
        <v>0.0002030022865730939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0.0002370858033394305</v>
      </c>
      <c r="C54">
        <v>0.0002004770526257256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0.0004548417832065409</v>
      </c>
      <c r="C55">
        <v>0.0003948181833550831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0.0004614689833611772</v>
      </c>
      <c r="C56">
        <v>0.0004477263579139938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0.0002508375622820296</v>
      </c>
      <c r="C57">
        <v>0.0002195716506938207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0.0002572313772405338</v>
      </c>
      <c r="C58">
        <v>0.0002367850119085626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0.0006782342435424126</v>
      </c>
      <c r="C59">
        <v>0.0006418902437844668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0.0006503971936490036</v>
      </c>
      <c r="C60">
        <v>0.0006471409707382793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0.0002677216369791702</v>
      </c>
      <c r="C61">
        <v>0.0002514949745018202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0.0002621131800657855</v>
      </c>
      <c r="C62">
        <v>0.0002521535312341435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0.0002338889476557177</v>
      </c>
      <c r="C63">
        <v>0.0002214197775053031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0.0002384120858281344</v>
      </c>
      <c r="C64">
        <v>0.000238742089167529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0.0003261057340841451</v>
      </c>
      <c r="C65">
        <v>0.0002995257198303339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0.0003093396535601356</v>
      </c>
      <c r="C66">
        <v>0.0003003094720118538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0.0002407391326326405</v>
      </c>
      <c r="C67">
        <v>0.0002134810779077121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0.0002780176463762901</v>
      </c>
      <c r="C68">
        <v>0.0002599732522115165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0.0002809765441798241</v>
      </c>
      <c r="C69">
        <v>0.0002652867684416003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0.0002160999108298951</v>
      </c>
      <c r="C70">
        <v>0.0002064732542989412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0.0002317252784012576</v>
      </c>
      <c r="C71">
        <v>0.0002247643373310966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0.0004997653488130254</v>
      </c>
      <c r="C72">
        <v>0.000476370294252748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0.0005299405793498439</v>
      </c>
      <c r="C73">
        <v>0.0005114585216897794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0.0003184567410768908</v>
      </c>
      <c r="C74">
        <v>0.000285729059263998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0.0002885871305016007</v>
      </c>
      <c r="C75">
        <v>0.0002750125891738891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0.0002311010523445983</v>
      </c>
      <c r="C76">
        <v>0.000206025860530519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0.0002246997401472504</v>
      </c>
      <c r="C77">
        <v>0.0002088158394110054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0.0002472526625200139</v>
      </c>
      <c r="C78">
        <v>0.0002325726310183154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0.0002405975243725958</v>
      </c>
      <c r="C79">
        <v>0.0002320537604247958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0.0002189047296918998</v>
      </c>
      <c r="C80">
        <v>0.0001890605941472953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0.0002036600916555477</v>
      </c>
      <c r="C81">
        <v>0.000184154677175409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0.0002578909023624767</v>
      </c>
      <c r="C82">
        <v>0.0002301011257772329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0.0002586296761701092</v>
      </c>
      <c r="C83">
        <v>0.0002376875121394891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0.0004664113497302789</v>
      </c>
      <c r="C84">
        <v>0.0004325779715110659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0.0004442316165725139</v>
      </c>
      <c r="C85">
        <v>0.0003986009460464339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0.0003593129588279548</v>
      </c>
      <c r="C86">
        <v>0.0003449259597692771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0.0003520462650752397</v>
      </c>
      <c r="C87">
        <v>0.0003337903295069006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0.0003703187731604741</v>
      </c>
      <c r="C88">
        <v>0.000320368185885873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0.0003715334160275685</v>
      </c>
      <c r="C89">
        <v>0.0003561035940151669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0.0004068873450833907</v>
      </c>
      <c r="C2">
        <v>0.0002997325936171472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0.0003681824755582128</v>
      </c>
      <c r="C3">
        <v>0.0003159725244921375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0.0006991653946231605</v>
      </c>
      <c r="C4">
        <v>0.0006246819900556688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0.0006397742854502975</v>
      </c>
      <c r="C5">
        <v>0.0006013270638624697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0.0003369339183336706</v>
      </c>
      <c r="C6">
        <v>0.0003392221247523617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0.0004243631709699511</v>
      </c>
      <c r="C7">
        <v>0.000319526834989589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0.0004262969581438536</v>
      </c>
      <c r="C8">
        <v>0.0003557182551813071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0.0002432923776609641</v>
      </c>
      <c r="C9">
        <v>0.0002154892022666414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0.0002335060700367049</v>
      </c>
      <c r="C10">
        <v>0.0002174732815092284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0.0003032133538223571</v>
      </c>
      <c r="C11">
        <v>0.0003058859845890732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0.0006389236961368503</v>
      </c>
      <c r="C12">
        <v>0.0006055761174044761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0.0006429178612212555</v>
      </c>
      <c r="C13">
        <v>0.000646008117671728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0.0005862083465921009</v>
      </c>
      <c r="C14">
        <v>0.0005221766234782673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0.0005504882762530141</v>
      </c>
      <c r="C15">
        <v>0.0004982598737530489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0.0005516935190453565</v>
      </c>
      <c r="C16">
        <v>0.000504041135765522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0.00054921502707441</v>
      </c>
      <c r="C17">
        <v>0.0004958895214849323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0.000545172039356853</v>
      </c>
      <c r="C18">
        <v>0.0005241048753251192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0.0005255596643832381</v>
      </c>
      <c r="C19">
        <v>0.0004938727221405503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0.0005681929836071684</v>
      </c>
      <c r="C20">
        <v>0.0005427058230827028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0.0005038201421771909</v>
      </c>
      <c r="C21">
        <v>0.0005044140343670733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0.0005447858318503889</v>
      </c>
      <c r="C22">
        <v>0.0005190122323805842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0.0005429869606974025</v>
      </c>
      <c r="C23">
        <v>0.0005157154737160121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0.0005302491139431131</v>
      </c>
      <c r="C24">
        <v>0.0004989236749061445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0.0005646403169826709</v>
      </c>
      <c r="C25">
        <v>0.0005160433827129325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0.0005943014722489271</v>
      </c>
      <c r="C26">
        <v>0.0005248957461591903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0.0005566273269028133</v>
      </c>
      <c r="C27">
        <v>0.0005301214904943444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0.0005085423399260951</v>
      </c>
      <c r="C28">
        <v>0.0004607827947327197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0.0004981171144453793</v>
      </c>
      <c r="C29">
        <v>0.0004719683644428214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0.0005866237871830973</v>
      </c>
      <c r="C30">
        <v>0.000552121152732578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0.0005824255341291132</v>
      </c>
      <c r="C31">
        <v>0.0005359404097368969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0.0005214714333851588</v>
      </c>
      <c r="C32">
        <v>0.0005108253913111806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0.0004713334423411589</v>
      </c>
      <c r="C33">
        <v>0.0008344393125298665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0.0005992298437459712</v>
      </c>
      <c r="C34">
        <v>0.0005346285362619823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0.0005146302771531085</v>
      </c>
      <c r="C35">
        <v>0.0004437741199139338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0.0005251236881070469</v>
      </c>
      <c r="C36">
        <v>0.0004558447850846255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0.000377589593271216</v>
      </c>
      <c r="C37">
        <v>0.0003314880598529523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0.0004215130745377122</v>
      </c>
      <c r="C38">
        <v>0.0003722579028008699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0.0005124930597773953</v>
      </c>
      <c r="C39">
        <v>0.0004574301192329555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0.0005639336789110011</v>
      </c>
      <c r="C40">
        <v>0.0005186611400996247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0.0004546497303581574</v>
      </c>
      <c r="C41">
        <v>0.000431431215537455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0.0004516544485593029</v>
      </c>
      <c r="C42">
        <v>0.0003957556319463061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0.0002774380632944926</v>
      </c>
      <c r="C43">
        <v>0.0002645234864112647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0.0002917250262473971</v>
      </c>
      <c r="C44">
        <v>0.0002808558485748318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0.0003250441506277807</v>
      </c>
      <c r="C45">
        <v>0.0003146842109148722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0.0002516468888433914</v>
      </c>
      <c r="C46">
        <v>0.0002590832784573019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0.0002409589535270726</v>
      </c>
      <c r="C47">
        <v>0.0002395456715644127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0.0002576007185552953</v>
      </c>
      <c r="C48">
        <v>0.0002389262355505424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0.0002276698310279408</v>
      </c>
      <c r="C49">
        <v>0.0002105189586858244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0.000227012409236717</v>
      </c>
      <c r="C50">
        <v>0.0002056993983966425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0.000227999552167163</v>
      </c>
      <c r="C51">
        <v>0.0002124965041336906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0.0002343963412957815</v>
      </c>
      <c r="C52">
        <v>0.0002092402582239627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0.0002586337386859024</v>
      </c>
      <c r="C53">
        <v>0.0002275692051778187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0.0003341126946581677</v>
      </c>
      <c r="C54">
        <v>0.0002837043026313225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0.0004397940852390875</v>
      </c>
      <c r="C55">
        <v>0.0005560977317441558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0.0004536658945368569</v>
      </c>
      <c r="C56">
        <v>0.0003981377822264452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0.000349727510970174</v>
      </c>
      <c r="C57">
        <v>0.0002578141261447073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0.0003399550056862857</v>
      </c>
      <c r="C58">
        <v>0.0002886281028356568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0.0006649865917506133</v>
      </c>
      <c r="C59">
        <v>0.0006446400370157543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0.0006780630335737715</v>
      </c>
      <c r="C60">
        <v>0.0006329501163781122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0.0003148669755563545</v>
      </c>
      <c r="C61">
        <v>0.0002963613555342211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0.0003112429597618156</v>
      </c>
      <c r="C62">
        <v>0.0002825824255433494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0.0003433241199131243</v>
      </c>
      <c r="C63">
        <v>0.0002769392968485345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0.0003815796119683741</v>
      </c>
      <c r="C64">
        <v>0.0002959875440067593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0.0003602200657441523</v>
      </c>
      <c r="C65">
        <v>0.0003340699162217788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0.0004116657308362126</v>
      </c>
      <c r="C66">
        <v>0.0003364182734232142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0.000282804359481215</v>
      </c>
      <c r="C67">
        <v>0.0002516213098488506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0.0003491182274046878</v>
      </c>
      <c r="C68">
        <v>0.0002580145478704668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0.0003251888817232256</v>
      </c>
      <c r="C69">
        <v>0.0002745590984076899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0.0002630472935937656</v>
      </c>
      <c r="C70">
        <v>0.0002438375983266686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0.0002715339978637804</v>
      </c>
      <c r="C71">
        <v>0.000259994948307351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0.0005981007714246978</v>
      </c>
      <c r="C72">
        <v>0.0005810346022844137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0.0005806660123718237</v>
      </c>
      <c r="C73">
        <v>0.0006057884945698865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0.0003895803013883036</v>
      </c>
      <c r="C74">
        <v>0.0003435226652505835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0.0003514177569705554</v>
      </c>
      <c r="C75">
        <v>0.0003335580951443262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0.0002976685778315148</v>
      </c>
      <c r="C76">
        <v>0.0002503666571340854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0.0003052322399862869</v>
      </c>
      <c r="C77">
        <v>0.0002670803327205543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0.0002910102566233123</v>
      </c>
      <c r="C78">
        <v>0.0002623601579045045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0.0003009348241033402</v>
      </c>
      <c r="C79">
        <v>0.000260757832971905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0.0003336538627565382</v>
      </c>
      <c r="C80">
        <v>0.0002673421488476466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0.0002678511079336334</v>
      </c>
      <c r="C81">
        <v>0.0002504183637553789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0.0002874116941142438</v>
      </c>
      <c r="C82">
        <v>0.0002728454849026468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0.0003039544181615783</v>
      </c>
      <c r="C83">
        <v>0.0002664953030870724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0.0005202799375909419</v>
      </c>
      <c r="C84">
        <v>0.0005079475086669027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0.0005105653530624646</v>
      </c>
      <c r="C85">
        <v>0.0004774280372783261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0.0005390823134651631</v>
      </c>
      <c r="C86">
        <v>0.0004344102551668024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0.000499408985555718</v>
      </c>
      <c r="C87">
        <v>0.0004222013995899486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0.0003920047573985592</v>
      </c>
      <c r="C88">
        <v>0.0003551463006678273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0.0003895217161478505</v>
      </c>
      <c r="C89">
        <v>0.0003581769497475584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0.0003387730316012129</v>
      </c>
      <c r="C2">
        <v>0.0003413236148994161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0.0003684908440989506</v>
      </c>
      <c r="C3">
        <v>0.0003431768123828862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0.0005951157991698575</v>
      </c>
      <c r="C4">
        <v>0.0005853753670066631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0.0006084123596004952</v>
      </c>
      <c r="C5">
        <v>0.0005876402125948282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0.0003740549051144626</v>
      </c>
      <c r="C6">
        <v>0.0003160134262429892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0.0003622333714152646</v>
      </c>
      <c r="C7">
        <v>0.0003257727515666954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0.0003646312166213215</v>
      </c>
      <c r="C8">
        <v>0.0003429217704379439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0.0001891216556197667</v>
      </c>
      <c r="C9">
        <v>0.0001905885312809468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0.0001980448626640745</v>
      </c>
      <c r="C10">
        <v>0.0001857413291220794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0.0002545374053414725</v>
      </c>
      <c r="C11">
        <v>0.0002363371550259638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0.0006272474854735525</v>
      </c>
      <c r="C12">
        <v>0.000584198222789739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0.0006217064288986412</v>
      </c>
      <c r="C13">
        <v>0.0005587219691289211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0.0005442800827251895</v>
      </c>
      <c r="C14">
        <v>0.0005093596645921836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0.0005041166468028505</v>
      </c>
      <c r="C15">
        <v>0.0005093404888545747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0.000544923682024422</v>
      </c>
      <c r="C16">
        <v>0.0005123699608289682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0.0004980904742600008</v>
      </c>
      <c r="C17">
        <v>0.0004939406324270439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0.0005580846172758313</v>
      </c>
      <c r="C18">
        <v>0.00053868825991892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0.0005456225542634217</v>
      </c>
      <c r="C19">
        <v>0.0005110532973318022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0.0004152750072724113</v>
      </c>
      <c r="C20">
        <v>0.0004332972972008896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0.0004429746472009423</v>
      </c>
      <c r="C21">
        <v>0.0004547212786431429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0.0005694828016671609</v>
      </c>
      <c r="C22">
        <v>0.0005553633273325915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0.0005551214975227292</v>
      </c>
      <c r="C23">
        <v>0.0005457151480301433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0.0005390462899279182</v>
      </c>
      <c r="C24">
        <v>0.0005373602894596142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0.0005129152401455488</v>
      </c>
      <c r="C25">
        <v>0.0005161907449804951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0.0004811231920029968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0.0003398161643417552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0.0005668390658684075</v>
      </c>
      <c r="C30">
        <v>0.0005192438923251374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0.0005263633669528644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0.0004987335414625704</v>
      </c>
      <c r="C32">
        <v>0.0003372596572937196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0.0002679816049446042</v>
      </c>
      <c r="C33">
        <v>0.0005180016336313342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0.0005413113846044272</v>
      </c>
      <c r="C34">
        <v>0.0005463389166079904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0.0004569841773080453</v>
      </c>
      <c r="C35">
        <v>0.0004415645908118774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0.0004563885047209838</v>
      </c>
      <c r="C36">
        <v>0.0004404483188037139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0.0003380908525951572</v>
      </c>
      <c r="C37">
        <v>0.0003253706513582934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0.0003618390727732479</v>
      </c>
      <c r="C38">
        <v>0.0003296884121740923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0.0004668138715567546</v>
      </c>
      <c r="C39">
        <v>0.0004271868375076008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0.0005088382064750989</v>
      </c>
      <c r="C40">
        <v>0.0004290889920007936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0.0004777768783151259</v>
      </c>
      <c r="C41">
        <v>0.0004086271566659983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0.0004214531743040491</v>
      </c>
      <c r="C42">
        <v>0.0003882619957284447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0.000228454589452246</v>
      </c>
      <c r="C43">
        <v>0.0002101380842996236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0.0002433378842812905</v>
      </c>
      <c r="C44">
        <v>0.0002403508518194196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0.0002858070131640575</v>
      </c>
      <c r="C45">
        <v>0.0002457778707615607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0.0002103303973694143</v>
      </c>
      <c r="C46">
        <v>0.0002089750919064196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0.0001963778182021649</v>
      </c>
      <c r="C47">
        <v>0.0001931463481877611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0.0002076666230265424</v>
      </c>
      <c r="C48">
        <v>0.0001863371911486253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0.0002194300311293916</v>
      </c>
      <c r="C49">
        <v>0.0001936823002241896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0.0001881435681350935</v>
      </c>
      <c r="C50">
        <v>0.0001873620841054814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0.0002113485647142381</v>
      </c>
      <c r="C51">
        <v>0.0001942771177215511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0.0001826454687452813</v>
      </c>
      <c r="C52">
        <v>0.0001824717711611961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0.0002219827423078596</v>
      </c>
      <c r="C53">
        <v>0.0002029295566118067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0.0002389787622845621</v>
      </c>
      <c r="C54">
        <v>0.0002239091550037874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0.0004301006496770808</v>
      </c>
      <c r="C55">
        <v>0.0004503752685224523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0.0005271430113216226</v>
      </c>
      <c r="C56">
        <v>0.0004711806553435356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0.0002514211315808925</v>
      </c>
      <c r="C57">
        <v>0.0002554497750295682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0.0002589742349397848</v>
      </c>
      <c r="C58">
        <v>0.0002550308024431367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0.0006810362108498862</v>
      </c>
      <c r="C59">
        <v>0.0006552434607510329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0.0006694778629471623</v>
      </c>
      <c r="C60">
        <v>0.0006338775171570888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0.0002743043370286724</v>
      </c>
      <c r="C61">
        <v>0.000272558651824956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0.0002871795854866719</v>
      </c>
      <c r="C62">
        <v>0.0002695621174965889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0.000254900312915598</v>
      </c>
      <c r="C63">
        <v>0.0002298964777057868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0.0002833659120356802</v>
      </c>
      <c r="C64">
        <v>0.0002599936263068639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0.0003936344331091644</v>
      </c>
      <c r="C65">
        <v>0.0003851925449394798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0.000369851298112393</v>
      </c>
      <c r="C66">
        <v>0.0003356569420549366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0.0002933007171407887</v>
      </c>
      <c r="C67">
        <v>0.0002869433266565747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0.0002866710842342111</v>
      </c>
      <c r="C68">
        <v>0.0002817575915936946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0.000285419721426678</v>
      </c>
      <c r="C69">
        <v>0.0002679761677208774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0.0002440929598774149</v>
      </c>
      <c r="C70">
        <v>0.0002165741376030708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0.0002320192508747173</v>
      </c>
      <c r="C71">
        <v>0.0002217801585113184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0.0006417998270951509</v>
      </c>
      <c r="C72">
        <v>0.0005951841369123504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0.0005425280909023476</v>
      </c>
      <c r="C73">
        <v>0.0004845065911966421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0.0003132770590569697</v>
      </c>
      <c r="C74">
        <v>0.0003081188329856574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0.0003423640048347694</v>
      </c>
      <c r="C75">
        <v>0.0003188966564744145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0.0002459419286093777</v>
      </c>
      <c r="C76">
        <v>0.0002358268277796619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0.0002213204473801836</v>
      </c>
      <c r="C77">
        <v>0.00022445535917844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0.0002445065965017135</v>
      </c>
      <c r="C78">
        <v>0.0002524088518632523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0.0002465042496277463</v>
      </c>
      <c r="C79">
        <v>0.0002365541770744665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0.0002145700713424895</v>
      </c>
      <c r="C80">
        <v>0.0002114387531615206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0.0002021820179926589</v>
      </c>
      <c r="C81">
        <v>0.0002058177976903421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0.0002764306454270217</v>
      </c>
      <c r="C82">
        <v>0.0002549865293122238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0.0002473946794958061</v>
      </c>
      <c r="C83">
        <v>0.00024498312098683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0.0005323406707872634</v>
      </c>
      <c r="C84">
        <v>0.00049794057785195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0.0004921709959882852</v>
      </c>
      <c r="C85">
        <v>0.0004618418248481302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0.0003680824571691543</v>
      </c>
      <c r="C86">
        <v>0.0003561139916807103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0.0004228359777566133</v>
      </c>
      <c r="C87">
        <v>0.0003507690268993098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0.0003961932551825044</v>
      </c>
      <c r="C88">
        <v>0.0003230556534446946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0.0003371972205026942</v>
      </c>
      <c r="C89">
        <v>0.0003151878518515727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0.0003390347924903457</v>
      </c>
      <c r="C2">
        <v>0.0004229189686907736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0.0003239938314099736</v>
      </c>
      <c r="C3">
        <v>0.0003818758118448887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0.0006257589623185025</v>
      </c>
      <c r="C4">
        <v>0.0006373917869073091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0.000639066753438336</v>
      </c>
      <c r="C5">
        <v>0.0006614859113021573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0.0003551797712429401</v>
      </c>
      <c r="C6">
        <v>0.0004856865365514053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0.0003528444116680495</v>
      </c>
      <c r="C7">
        <v>0.0003849848348981403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0.0003524749740059455</v>
      </c>
      <c r="C8">
        <v>0.0003818274386878523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0.0002059891786759566</v>
      </c>
      <c r="C9">
        <v>0.0002080580344096478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0.0001947282979715935</v>
      </c>
      <c r="C10">
        <v>0.0001993990528383719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0.0002632975937088887</v>
      </c>
      <c r="C11">
        <v>0.0003033891683122886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0.0005861083135444104</v>
      </c>
      <c r="C12">
        <v>0.0005729679426266281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0.0005964475498706151</v>
      </c>
      <c r="C13">
        <v>0.0006253221554982093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0.0005238615381571948</v>
      </c>
      <c r="C14">
        <v>0.0005721415288624302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0.0005470936563979104</v>
      </c>
      <c r="C15">
        <v>0.0005877892414328838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0.0005464552960125605</v>
      </c>
      <c r="C16">
        <v>0.0005959988911756657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0.0005297991344087967</v>
      </c>
      <c r="C17">
        <v>0.0005770419668401179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0.0005390433640954258</v>
      </c>
      <c r="C18">
        <v>0.0005748759890162134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0.0005065886840266383</v>
      </c>
      <c r="C19">
        <v>0.0004978251873945337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0.0004791800435534962</v>
      </c>
      <c r="C20">
        <v>0.0005965724726077949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0.0004638665946480441</v>
      </c>
      <c r="C21">
        <v>0.0005516541665807987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0.0005643300221168318</v>
      </c>
      <c r="C22">
        <v>0.0005715192550029554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0.0005655953411283816</v>
      </c>
      <c r="C23">
        <v>0.0005241299952137558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0.000522442670646544</v>
      </c>
      <c r="C24">
        <v>0.0005744446335231618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0.000551976229233581</v>
      </c>
      <c r="C25">
        <v>0.0005349325442723675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0.0004875343684829625</v>
      </c>
      <c r="C26">
        <v>0.0005407380010069573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0.0004558971911365912</v>
      </c>
      <c r="C27">
        <v>0.0005091694367289317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0.0004818102665545566</v>
      </c>
      <c r="C28">
        <v>0.0005340255102100855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0.0004154296331144683</v>
      </c>
      <c r="C29">
        <v>0.0004919296337655031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0.0005448216429510665</v>
      </c>
      <c r="C30">
        <v>0.0005998675591900699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0.000478945244020194</v>
      </c>
      <c r="C31">
        <v>0.0005894670126012484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0.0004227013488896072</v>
      </c>
      <c r="C32">
        <v>0.000540480795689291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0.0006165585814414953</v>
      </c>
      <c r="C33">
        <v>0.0006301290698100401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0.0005436367937979248</v>
      </c>
      <c r="C34">
        <v>0.000567006613536227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0.0004514196223005323</v>
      </c>
      <c r="C35">
        <v>0.0005101918635458946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0.0004629608760090661</v>
      </c>
      <c r="C36">
        <v>0.0005161356531140513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0.0003374072343169717</v>
      </c>
      <c r="C37">
        <v>0.0003641599461348413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0.000336328778648749</v>
      </c>
      <c r="C38">
        <v>0.0003781794092682158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0.0004730399797746373</v>
      </c>
      <c r="C39">
        <v>0.0004863614206968106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0.0004304915565247885</v>
      </c>
      <c r="C40">
        <v>0.0004944355753299877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0.0004630764244389423</v>
      </c>
      <c r="C41">
        <v>0.0005490727551420811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0.0004128739532713307</v>
      </c>
      <c r="C42">
        <v>0.0004833124249924545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0.0002498876471679432</v>
      </c>
      <c r="C43">
        <v>0.0002586919176240406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0.0002444109017941411</v>
      </c>
      <c r="C44">
        <v>0.0002481182001021166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0.000292309422815061</v>
      </c>
      <c r="C45">
        <v>0.000283583071704529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0.0002832701994443626</v>
      </c>
      <c r="C46">
        <v>0.0002776416658088689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0.0002361034899746622</v>
      </c>
      <c r="C47">
        <v>0.0002260928447804904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0.0002310970300455073</v>
      </c>
      <c r="C48">
        <v>0.0002537913148426659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0.0002077576140763827</v>
      </c>
      <c r="C49">
        <v>0.0002238504994766106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0.0002068955007571326</v>
      </c>
      <c r="C50">
        <v>0.0002103827652144177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0.0002002995843497197</v>
      </c>
      <c r="C51">
        <v>0.0002175110279956282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0.0001952779992057096</v>
      </c>
      <c r="C52">
        <v>0.0002080145998691508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0.0002370583950705082</v>
      </c>
      <c r="C53">
        <v>0.0002660278983866172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0.0002615961849450186</v>
      </c>
      <c r="C54">
        <v>0.000293495050313302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0.0004560262662733274</v>
      </c>
      <c r="C55">
        <v>0.0004833469524833113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0.0004275928970382064</v>
      </c>
      <c r="C56">
        <v>0.0004894923543906771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0.0002769495947772814</v>
      </c>
      <c r="C57">
        <v>0.0002913733314299266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0.0002650040923426487</v>
      </c>
      <c r="C58">
        <v>0.0002784521107027745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0.0006760738075031575</v>
      </c>
      <c r="C59">
        <v>0.000709300228594993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0.0006371408161824196</v>
      </c>
      <c r="C60">
        <v>0.0006823321499833891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0.0002986912262585656</v>
      </c>
      <c r="C61">
        <v>0.0003379243016473881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0.0003027450984119358</v>
      </c>
      <c r="C62">
        <v>0.0003371826194113877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0.0002870718472252326</v>
      </c>
      <c r="C63">
        <v>0.0003493217357632786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0.000277524716196014</v>
      </c>
      <c r="C64">
        <v>0.0003341892708514451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0.0004014051768089697</v>
      </c>
      <c r="C65">
        <v>0.0004198648422868057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0.0003461843292123691</v>
      </c>
      <c r="C66">
        <v>0.0004342209130059094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0.0002829582831480399</v>
      </c>
      <c r="C67">
        <v>0.0003121145512791866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0.0003057933637179769</v>
      </c>
      <c r="C68">
        <v>0.0003643560925335727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0.0002934497933892999</v>
      </c>
      <c r="C69">
        <v>0.0003260149008055392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0.0002547075554644844</v>
      </c>
      <c r="C70">
        <v>0.0002673569330208473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0.0002513865271451665</v>
      </c>
      <c r="C71">
        <v>0.0002694878814589094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0.0005913792286805905</v>
      </c>
      <c r="C72">
        <v>0.0006107386633028792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0.0005910849817372017</v>
      </c>
      <c r="C73">
        <v>0.0005999026104759462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0.0003511885983546866</v>
      </c>
      <c r="C74">
        <v>0.0004119922850441071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0.000344954877099705</v>
      </c>
      <c r="C75">
        <v>0.0003745262373376686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0.000221503529162778</v>
      </c>
      <c r="C76">
        <v>0.0002538750236256749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0.0002167441133647587</v>
      </c>
      <c r="C77">
        <v>0.0002673522850602967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0.0002479052033907335</v>
      </c>
      <c r="C78">
        <v>0.0002907275790081054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0.000240746448774721</v>
      </c>
      <c r="C79">
        <v>0.0002927524381138153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0.0002429850795547922</v>
      </c>
      <c r="C80">
        <v>0.000250909495462173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0.000199350682293528</v>
      </c>
      <c r="C81">
        <v>0.0002275613611156137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0.000249844488332269</v>
      </c>
      <c r="C82">
        <v>0.0002698444514521725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0.0002636281796245438</v>
      </c>
      <c r="C83">
        <v>0.0002800985839372481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0.0004985002416569327</v>
      </c>
      <c r="C84">
        <v>0.0005049157642636775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0.00046941226405307</v>
      </c>
      <c r="C85">
        <v>0.0004952484799630577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0.0004410460616775424</v>
      </c>
      <c r="C86">
        <v>0.0005495392023598768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0.0004173632432923687</v>
      </c>
      <c r="C87">
        <v>0.0005044372146197176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0.000390719637888792</v>
      </c>
      <c r="C88">
        <v>0.0004145055326339157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0.0003720030840736644</v>
      </c>
      <c r="C89">
        <v>0.0004065531584677364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0.0003085023779189897</v>
      </c>
      <c r="C2">
        <v>0.0003106868932758388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0.0003128753908665228</v>
      </c>
      <c r="C3">
        <v>0.0002997241862767695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0.0006125264522724752</v>
      </c>
      <c r="C4">
        <v>0.0005822679093669533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0.0006018434911099203</v>
      </c>
      <c r="C5">
        <v>0.0006202652046493696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0.0004425199756011618</v>
      </c>
      <c r="C6">
        <v>0.0004374389604241254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0.0003410015292229436</v>
      </c>
      <c r="C7">
        <v>0.0003405943177681641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0.0003457188421263761</v>
      </c>
      <c r="C8">
        <v>0.0003353342479174687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0.0001857303069928222</v>
      </c>
      <c r="C9">
        <v>0.0001713856365898366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0.000188444151851319</v>
      </c>
      <c r="C10">
        <v>0.0001647937766982658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0.000272205139593025</v>
      </c>
      <c r="C11">
        <v>0.0002578336931713763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0.0006017112771807916</v>
      </c>
      <c r="C12">
        <v>0.000600671883843209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0.0005790529917356353</v>
      </c>
      <c r="C13">
        <v>0.0005786546587980366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0.0005332191803776525</v>
      </c>
      <c r="C14">
        <v>0.0005220242766426963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0.000488646654400415</v>
      </c>
      <c r="C15">
        <v>0.0004738582085162757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0.0005115069896349648</v>
      </c>
      <c r="C16">
        <v>0.0005069885971644091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0.0005142670937415018</v>
      </c>
      <c r="C17">
        <v>0.0005084677701307473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0.0005288191215528193</v>
      </c>
      <c r="C18">
        <v>0.000518203022186036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0.0005186865876567026</v>
      </c>
      <c r="C19">
        <v>0.0005151650604729671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0.0004904824319096202</v>
      </c>
      <c r="C20">
        <v>0.0004940023237532334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0.0004390685721884393</v>
      </c>
      <c r="C21">
        <v>0.0004630125769527603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0.0005223945715572752</v>
      </c>
      <c r="C22">
        <v>0.0005356942102672076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0.0005129449345502907</v>
      </c>
      <c r="C23">
        <v>0.0005429434320484731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0.0005128353946975615</v>
      </c>
      <c r="C24">
        <v>0.000518913308573546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0.0004946008707933784</v>
      </c>
      <c r="C25">
        <v>0.0005091994489258569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0.0005095279407884552</v>
      </c>
      <c r="C26">
        <v>0.0004970022379744967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0.0005367259460890895</v>
      </c>
      <c r="C27">
        <v>0.0005299157762838492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0.0004380781576720878</v>
      </c>
      <c r="C28">
        <v>0.0004277212991197942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0.0005100562087928636</v>
      </c>
      <c r="C29">
        <v>0.0004834011326759186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0.0005500613550218392</v>
      </c>
      <c r="C30">
        <v>0.0005175660410035127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0.0005059585493474335</v>
      </c>
      <c r="C31">
        <v>0.0005033741264222108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0.0004965868154778781</v>
      </c>
      <c r="C32">
        <v>0.0003751013396553886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0.0005406382207065294</v>
      </c>
      <c r="C33">
        <v>0.0003977149374448978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0.0006090318748073724</v>
      </c>
      <c r="C34">
        <v>0.0005990299390547292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0.0004245971309161076</v>
      </c>
      <c r="C35">
        <v>0.0004185532255358735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0.0004410380242313053</v>
      </c>
      <c r="C36">
        <v>0.0004290974058600833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0.0002960947182991402</v>
      </c>
      <c r="C37">
        <v>0.000312702075520416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0.0003337058870550938</v>
      </c>
      <c r="C38">
        <v>0.0003154733477029239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0.0004372656393422594</v>
      </c>
      <c r="C39">
        <v>0.0003928965647021194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0.0004574567800838999</v>
      </c>
      <c r="C40">
        <v>0.0004074508423483084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0.000427291848068424</v>
      </c>
      <c r="C41">
        <v>0.0003966102323253344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0.0003975852311897562</v>
      </c>
      <c r="C42">
        <v>0.0003855916584571413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0.0002233112030334959</v>
      </c>
      <c r="C43">
        <v>0.0002115373368011196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0.0002259461430830016</v>
      </c>
      <c r="C44">
        <v>0.0002277603885289573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0.0002572286805964003</v>
      </c>
      <c r="C45">
        <v>0.00022468159474406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0.0002370738021681973</v>
      </c>
      <c r="C46">
        <v>0.0002282513686926298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0.0001945015969817108</v>
      </c>
      <c r="C47">
        <v>0.0001949264742839839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0.0002089989683352197</v>
      </c>
      <c r="C48">
        <v>0.0001986524395705666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0.0001927293650949913</v>
      </c>
      <c r="C49">
        <v>0.0001921110099341737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0.0001969042983233776</v>
      </c>
      <c r="C50">
        <v>0.0001854694911796397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0.0001916249511310471</v>
      </c>
      <c r="C51">
        <v>0.0001810930167061098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0.0001947528650346659</v>
      </c>
      <c r="C52">
        <v>0.0001811483894147456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0.000197422760182937</v>
      </c>
      <c r="C53">
        <v>0.0001923399885049709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0.0002377076255288032</v>
      </c>
      <c r="C54">
        <v>0.0001927097497955267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0.0003876120718731809</v>
      </c>
      <c r="C55">
        <v>0.0003843940050998908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0.0003964937910868918</v>
      </c>
      <c r="C56">
        <v>0.000409867850108965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0.000238790234877685</v>
      </c>
      <c r="C57">
        <v>0.0002153976282933532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0.0002349507625423796</v>
      </c>
      <c r="C58">
        <v>0.0002315799114324458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0.0006607371946447529</v>
      </c>
      <c r="C59">
        <v>0.0006443262114155711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0.0006472975687078211</v>
      </c>
      <c r="C60">
        <v>0.0006546498022245262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0.0002862711660712646</v>
      </c>
      <c r="C61">
        <v>0.0002577545741087572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0.0002697204469651759</v>
      </c>
      <c r="C62">
        <v>0.0002597162746861793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0.0002888512826318817</v>
      </c>
      <c r="C63">
        <v>0.00028461394842257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0.0002822952807075492</v>
      </c>
      <c r="C64">
        <v>0.0003117908296281417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0.0003269976178123057</v>
      </c>
      <c r="C65">
        <v>0.0003252773498770593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0.0003050690195034894</v>
      </c>
      <c r="C66">
        <v>0.0003043570272254105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0.0002398179119446015</v>
      </c>
      <c r="C67">
        <v>0.0002313137890958644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0.0002799964284762996</v>
      </c>
      <c r="C68">
        <v>0.0002536084647677424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0.0002499836762076372</v>
      </c>
      <c r="C69">
        <v>0.0002415506283794022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0.0002223734686612359</v>
      </c>
      <c r="C70">
        <v>0.0002161959530013746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0.000217705786493186</v>
      </c>
      <c r="C71">
        <v>0.0002048675329614507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0.0005884908492997352</v>
      </c>
      <c r="C72">
        <v>0.0005573710054114731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0.000532386997405314</v>
      </c>
      <c r="C73">
        <v>0.0005327380481308207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0.0003395114952317071</v>
      </c>
      <c r="C74">
        <v>0.0003022101840814176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0.0003336404686908097</v>
      </c>
      <c r="C75">
        <v>0.0002873835850446632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0.0002056788829885101</v>
      </c>
      <c r="C76">
        <v>0.0002060080516398082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0.0001944696158264743</v>
      </c>
      <c r="C77">
        <v>0.0001847089099311023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0.0002292297882944128</v>
      </c>
      <c r="C78">
        <v>0.0002188342642159038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0.0002214725302107427</v>
      </c>
      <c r="C79">
        <v>0.0002180798596652624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0.000209471589707825</v>
      </c>
      <c r="C80">
        <v>0.0001958541877544261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0.0001961419866762426</v>
      </c>
      <c r="C81">
        <v>0.0001906822490768014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0.0002446917814528706</v>
      </c>
      <c r="C82">
        <v>0.0002400611575776411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0.0002485449177799847</v>
      </c>
      <c r="C83">
        <v>0.0002547823200207077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0.000472579611834478</v>
      </c>
      <c r="C84">
        <v>0.0005014687026546764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0.0004524598204906337</v>
      </c>
      <c r="C85">
        <v>0.000457776778475431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0.0003978981266935889</v>
      </c>
      <c r="C86">
        <v>0.0003599831764507207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0.0003673403461437426</v>
      </c>
      <c r="C87">
        <v>0.0003730154175072029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0.0003683276029672319</v>
      </c>
      <c r="C88">
        <v>0.0003053371375239432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0.0003651516296519046</v>
      </c>
      <c r="C89">
        <v>0.0003185061565072266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0.0003711881633598809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0.000381333180457795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0.000648257375828372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0.000659304325881027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0.0004683833051284618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0.0004234057634362868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0.0003846188672036763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0.0002198210937588097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0.0002082962483913477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0.0002801539805664556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0.0006647054728228744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0.000672201336888415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0.0005246317866515735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0.0005626531491278625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0.0005526068373169829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0.0006050246029986911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0.0005592732835870055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0.0005479721931947602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0.0005050915338147642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0.0004971083122056794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0.0005739840357941953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0.0005612860419917722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0.0005294457177883086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0.0005287081255518281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0.000563263218216135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0.0005638556291975466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0.0005338234395821928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0.0005228660205859576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0.0005728988730344794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0.0005622684713216586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0.000628549128123268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0.0004496228913922096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0.0005194684225755286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0.0005034267234671751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0.0005061402458924161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0.0003941875491856185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0.0003978483223877645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0.0005580702761227392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0.0005670694946594587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0.0005308221934517493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0.0004762044587487758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0.0002744233540950404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0.0002470887881236764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0.0003871395969270047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0.0001993179406358971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0.0002250656094306409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0.0002178236533862942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0.0002095913919057376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0.0001995415951240809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0.0001949284152643839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0.0001999050290221562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0.0002355466354787831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0.0004209807040764843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0.0005790766074376011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0.0005584015128785563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0.0003266801396302585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0.0003264042679802515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0.0006862627556280795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0.0006965267396496311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0.0002751007821059702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0.0002752981584138695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0.0003718488822125928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0.0003516452591706249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0.0004591191672356652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0.0004267948522573123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0.0003044335326324727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0.0003473981285160265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0.0003291782243733911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0.000257241974422659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0.0002496930241551784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0.000649293533374758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0.0005874256889704947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0.0003313174790286388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0.000350848479008551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0.0002999368807359133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0.0002757711664500265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0.0002843466726350313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0.0002774825297547408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0.0002982160675273473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0.0002280136778058711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0.0002943319908679374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0.0003007972003891017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0.0005097609195063148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0.0004972359274869412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0.0005315422984804615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0.0005116639782137941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0.000438953642373062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0.0004268686741955396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0.0004105642772561347</v>
      </c>
      <c r="C2">
        <v>0.0003235891219329008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0.0003744005514950975</v>
      </c>
      <c r="C3">
        <v>0.0003456664031937721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0.0006535842843663457</v>
      </c>
      <c r="C4">
        <v>0.0006100585463666061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0.0006485697660154026</v>
      </c>
      <c r="C5">
        <v>0.0006136778275535546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0.0003691526983574545</v>
      </c>
      <c r="C6">
        <v>0.0003927694087610504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0.0003288482971346816</v>
      </c>
      <c r="C7">
        <v>0.0002772839751467528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0.0003459098281155093</v>
      </c>
      <c r="C8">
        <v>0.0002981848268671567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0.0001871454872932618</v>
      </c>
      <c r="C9">
        <v>0.0001794923220303018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0.0001757801379025998</v>
      </c>
      <c r="C10">
        <v>0.0001701741686032954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0.0002691506083819689</v>
      </c>
      <c r="C11">
        <v>0.0002566904587478737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0.0006065765512416101</v>
      </c>
      <c r="C12">
        <v>0.0006153825669241514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0.0006344856767358409</v>
      </c>
      <c r="C13">
        <v>0.0005750633634918419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0.0005604148258088014</v>
      </c>
      <c r="C14">
        <v>0.0005280650745594244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0.0005232760906471706</v>
      </c>
      <c r="C15">
        <v>0.0005232767304223421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0.0005638938705416921</v>
      </c>
      <c r="C16">
        <v>0.0005446125854520345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0.0005102228934386207</v>
      </c>
      <c r="C17">
        <v>0.0004894515261252376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0.0005236050175746506</v>
      </c>
      <c r="C18">
        <v>0.0005054905922654804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0.0005215013206387604</v>
      </c>
      <c r="C19">
        <v>0.0004775096274361269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0.0005176568881901775</v>
      </c>
      <c r="C20">
        <v>0.0004834649128305606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0.0005189131192762936</v>
      </c>
      <c r="C21">
        <v>0.0004534884369099422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0.0005720914022593048</v>
      </c>
      <c r="C22">
        <v>0.000540506288561813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0.0005672956458097774</v>
      </c>
      <c r="C23">
        <v>0.0005374561417490688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0.0005500894001161903</v>
      </c>
      <c r="C24">
        <v>0.0005375654831283327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0.0005540035413787005</v>
      </c>
      <c r="C25">
        <v>0.0005427562193770624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0.0005431772938942642</v>
      </c>
      <c r="C26">
        <v>0.0005149692745074323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0.0005226762308845438</v>
      </c>
      <c r="C27">
        <v>0.000463937601307407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0.0005166810094796465</v>
      </c>
      <c r="C28">
        <v>0.0004543043095119564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0.000449873545927831</v>
      </c>
      <c r="C29">
        <v>0.0004788420046679676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0.0004858638411678839</v>
      </c>
      <c r="C30">
        <v>0.0005443103104231081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0.0005369965223103968</v>
      </c>
      <c r="C31">
        <v>0.0005129867661578048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0.0005200200085870593</v>
      </c>
      <c r="C32">
        <v>0.0005340919484903376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0.0004296620109495339</v>
      </c>
      <c r="C33">
        <v>0.000416208025294159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0.0005513747968874368</v>
      </c>
      <c r="C34">
        <v>0.0005284961552088186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0.0004743712313434884</v>
      </c>
      <c r="C35">
        <v>0.0004316190638845569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0.0004930121787491489</v>
      </c>
      <c r="C36">
        <v>0.0004540899084251887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0.0003416202927187257</v>
      </c>
      <c r="C37">
        <v>0.000291549068967375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0.0003746842492711783</v>
      </c>
      <c r="C38">
        <v>0.0003237824154024526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0.0004765055561923267</v>
      </c>
      <c r="C39">
        <v>0.0004433734974271396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0.0005071142957128027</v>
      </c>
      <c r="C40">
        <v>0.000443758274258985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0.0005280097382016787</v>
      </c>
      <c r="C41">
        <v>0.0004428551202375291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0.0004989668858663457</v>
      </c>
      <c r="C42">
        <v>0.0004195846223541847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0.0002269659058403862</v>
      </c>
      <c r="C43">
        <v>0.0002179602582706519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0.000249637315784234</v>
      </c>
      <c r="C44">
        <v>0.0002408530958998114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0.0002383733386326221</v>
      </c>
      <c r="C45">
        <v>0.0002177565528374898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0.0002182794214709195</v>
      </c>
      <c r="C46">
        <v>0.0002180362259402267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0.0002035048555745047</v>
      </c>
      <c r="C47">
        <v>0.0002034479769832911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0.0002188484125916404</v>
      </c>
      <c r="C48">
        <v>0.0002111363379737933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0.0002041537505910724</v>
      </c>
      <c r="C49">
        <v>0.0001956262848807182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0.0002050286554513618</v>
      </c>
      <c r="C50">
        <v>0.0001951233519709216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0.0001848617769167461</v>
      </c>
      <c r="C51">
        <v>0.0001854059170590836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0.0001896223188824928</v>
      </c>
      <c r="C52">
        <v>0.0001888829390751165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0.0002126071641643093</v>
      </c>
      <c r="C53">
        <v>0.0001998712527450684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0.0002446664995872446</v>
      </c>
      <c r="C54">
        <v>0.0002040937611893238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0.0004848499215060858</v>
      </c>
      <c r="C55">
        <v>0.0004498721218530506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0.0005048963707256759</v>
      </c>
      <c r="C56">
        <v>0.0004470191981783687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0.0002436440564326466</v>
      </c>
      <c r="C57">
        <v>0.0002261364201240014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0.0002534394826194966</v>
      </c>
      <c r="C58">
        <v>0.0002273985172631724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0.0006691687261791546</v>
      </c>
      <c r="C59">
        <v>0.0006456176739987294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0.0006954809494101466</v>
      </c>
      <c r="C60">
        <v>0.000676160420270817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0.0002738789442862602</v>
      </c>
      <c r="C61">
        <v>0.0002790869625262833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0.0002817633046252122</v>
      </c>
      <c r="C62">
        <v>0.0002845868661173672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0.0002710399271961761</v>
      </c>
      <c r="C63">
        <v>0.0002384872717621968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0.0002537916512604725</v>
      </c>
      <c r="C64">
        <v>0.0002393605038559299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0.0004144217539214106</v>
      </c>
      <c r="C65">
        <v>0.0003798983500235584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0.0003472450731083668</v>
      </c>
      <c r="C66">
        <v>0.0003164456979163408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0.000284608913250313</v>
      </c>
      <c r="C67">
        <v>0.000281929625194672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0.0003277210337533533</v>
      </c>
      <c r="C68">
        <v>0.0002557874548606711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0.0002889187660343361</v>
      </c>
      <c r="C69">
        <v>0.0002879078288510305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0.0002314874238410167</v>
      </c>
      <c r="C70">
        <v>0.0002186839526562366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0.0002239495096732492</v>
      </c>
      <c r="C71">
        <v>0.0002192013223922164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0.0005844250509780286</v>
      </c>
      <c r="C72">
        <v>0.0005744336396679572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0.0005808044349617811</v>
      </c>
      <c r="C73">
        <v>0.0005260648508028599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0.0003306314567468199</v>
      </c>
      <c r="C74">
        <v>0.0003364370124698382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0.0003193598572370205</v>
      </c>
      <c r="C75">
        <v>0.0003195637817916156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0.0002131208389595838</v>
      </c>
      <c r="C76">
        <v>0.0002111362942135505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0.0002283247482037542</v>
      </c>
      <c r="C77">
        <v>0.0002253186068419301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0.0002546718681085514</v>
      </c>
      <c r="C78">
        <v>0.0002236523256262135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0.000257290609497627</v>
      </c>
      <c r="C79">
        <v>0.0002174825529058483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0.0002520132429797952</v>
      </c>
      <c r="C80">
        <v>0.0002303294681218864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0.0001912795855683842</v>
      </c>
      <c r="C81">
        <v>0.0001517038277751594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0.0002421266011352256</v>
      </c>
      <c r="C82">
        <v>0.0002494510877655354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0.0002655356072725249</v>
      </c>
      <c r="C83">
        <v>0.000242427683849882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0.0004897041838838751</v>
      </c>
      <c r="C84">
        <v>0.0004884638956171105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0.000494550518155941</v>
      </c>
      <c r="C85">
        <v>0.000453545740967064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0.0004808841420297853</v>
      </c>
      <c r="C86">
        <v>0.0004244711516599679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0.0004618080634325911</v>
      </c>
      <c r="C87">
        <v>0.0003821366268244607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0.0003849512436670198</v>
      </c>
      <c r="C88">
        <v>0.0003113040206848051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0.0004090651737672712</v>
      </c>
      <c r="C89">
        <v>0.0003931916357401491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0.0002891892145772709</v>
      </c>
      <c r="C2">
        <v>0.0003324078138192684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0.0002943718985800937</v>
      </c>
      <c r="C3">
        <v>0.0003326369287500865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0.000615558418409106</v>
      </c>
      <c r="C4">
        <v>0.0006258702438228989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0.0006341395722783465</v>
      </c>
      <c r="C5">
        <v>0.0006614160806546856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0.0003346026123229725</v>
      </c>
      <c r="C6">
        <v>0.0003252656460500038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0.0003024184933393543</v>
      </c>
      <c r="C7">
        <v>0.0002751077831542704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0.0003245484753564347</v>
      </c>
      <c r="C8">
        <v>0.0003108808419262285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0.0001885984908606069</v>
      </c>
      <c r="C9">
        <v>0.0002017915357949883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0.0001924985952723508</v>
      </c>
      <c r="C10">
        <v>0.0001944869600299267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0.0002608698662014391</v>
      </c>
      <c r="C11">
        <v>0.0002393489902735356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0.0005955695906907619</v>
      </c>
      <c r="C12">
        <v>0.0005447750856397038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0.0006141030137321878</v>
      </c>
      <c r="C13">
        <v>0.0005818971288493589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0.0005225265932272524</v>
      </c>
      <c r="C14">
        <v>0.0005222445947335498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0.0005146672775267354</v>
      </c>
      <c r="C15">
        <v>0.0005497976877829985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0.0005771678100555986</v>
      </c>
      <c r="C16">
        <v>0.0006073589600787998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0.0005377764578774975</v>
      </c>
      <c r="C17">
        <v>0.0005139842218135149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0.0005704109496418237</v>
      </c>
      <c r="C18">
        <v>0.0004898379417136311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0.0005472698929607807</v>
      </c>
      <c r="C19">
        <v>0.0005041920403745493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0.0004926213641381622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0.0005034777957137392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0.0005642127276393514</v>
      </c>
      <c r="C22">
        <v>0.0005238100823265242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0.0005490262597210376</v>
      </c>
      <c r="C23">
        <v>0.0005045090018449208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0.0005508828631265128</v>
      </c>
      <c r="C24">
        <v>0.0005594911346401703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0.0005520606634708442</v>
      </c>
      <c r="C25">
        <v>0.0004986456783576664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0.0005272820657559553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0.0005152758456667107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0.0005056692983171987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0.0005352892624327581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0.0002421758037433557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0.0005654116018417457</v>
      </c>
      <c r="C34">
        <v>0.0006508124747329823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0.0004350713129679391</v>
      </c>
      <c r="C35">
        <v>0.0004360923644745608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0.0004581360497466325</v>
      </c>
      <c r="C36">
        <v>0.0004450856949873774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0.000291114815672297</v>
      </c>
      <c r="C37">
        <v>0.0003054502509160427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0.0003173907825394693</v>
      </c>
      <c r="C38">
        <v>0.0003226567546602489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0.0004064731029056027</v>
      </c>
      <c r="C39">
        <v>0.0004238686111639254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0.0004196727685641201</v>
      </c>
      <c r="C40">
        <v>0.0004044962972954242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0.0004303813338798669</v>
      </c>
      <c r="C41">
        <v>0.0004606949104022028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0.0004652191487902877</v>
      </c>
      <c r="C42">
        <v>0.0005990136640840708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0.0002383183886525524</v>
      </c>
      <c r="C43">
        <v>0.0002414962936421082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0.0002891859348408891</v>
      </c>
      <c r="C44">
        <v>0.0002876086858712559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0.0002541109831417444</v>
      </c>
      <c r="C45">
        <v>0.0002412597222125027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0.0002300468598453639</v>
      </c>
      <c r="C46">
        <v>0.0002446555670546322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0.0002170081640186689</v>
      </c>
      <c r="C47">
        <v>0.0002222182341770816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0.0002126688280313659</v>
      </c>
      <c r="C48">
        <v>0.0002254138315100984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0.0002007398570448665</v>
      </c>
      <c r="C49">
        <v>0.0001795796749340639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0.0002053633225383266</v>
      </c>
      <c r="C50">
        <v>0.0002007740736392602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0.0001928698852929539</v>
      </c>
      <c r="C51">
        <v>0.0001798364255239165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0.0001984947270058469</v>
      </c>
      <c r="C52">
        <v>0.0001888011072526811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0.0002213013751233948</v>
      </c>
      <c r="C53">
        <v>0.0002505455356603146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0.0002164896230024077</v>
      </c>
      <c r="C54">
        <v>0.0001957588972099663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0.0004546333709315929</v>
      </c>
      <c r="C55">
        <v>0.0004668137177369707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0.0004874453630220372</v>
      </c>
      <c r="C56">
        <v>0.0005395016214473812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0.0002470476612004891</v>
      </c>
      <c r="C57">
        <v>0.0002467824607841166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0.0002529752497448551</v>
      </c>
      <c r="C58">
        <v>0.0002471460833948889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0.0006209888920373226</v>
      </c>
      <c r="C59">
        <v>0.0006112388708154025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0.0006764345504028191</v>
      </c>
      <c r="C60">
        <v>0.0006535638297859655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0.0002685315579563117</v>
      </c>
      <c r="C61">
        <v>0.0001783585326632157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0.0002592284633392674</v>
      </c>
      <c r="C62">
        <v>0.0002223247353078094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0.0002440107511076739</v>
      </c>
      <c r="C63">
        <v>0.0002433970926553978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0.0002490448149084004</v>
      </c>
      <c r="C64">
        <v>0.0002810014549944806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0.0002295629359415451</v>
      </c>
      <c r="C65">
        <v>0.0002227497190838175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0.000353029305213249</v>
      </c>
      <c r="C66">
        <v>0.0002327681126593638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0.0002608437056757784</v>
      </c>
      <c r="C67">
        <v>0.0001629579777128161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0.000278769751905112</v>
      </c>
      <c r="C68">
        <v>0.0002923862866137007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0.0002927169676410153</v>
      </c>
      <c r="C69">
        <v>0.0003041321278072159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0.0002292252927787864</v>
      </c>
      <c r="C70">
        <v>0.0002409890998084887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0.0002324357868026072</v>
      </c>
      <c r="C71">
        <v>0.0002628772887067566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0.0005450491331201221</v>
      </c>
      <c r="C72">
        <v>0.0004808866463482116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0.0005593102597212256</v>
      </c>
      <c r="C73">
        <v>0.0005376578927933254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0.0003338013152655698</v>
      </c>
      <c r="C74">
        <v>0.0002617072268124912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0.0003042588682423409</v>
      </c>
      <c r="C75">
        <v>0.0002816625915300805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0.00021216428928287</v>
      </c>
      <c r="C76">
        <v>0.0002116277728148023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0.0002062382865953977</v>
      </c>
      <c r="C77">
        <v>0.0001904192667527625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0.000234308011109923</v>
      </c>
      <c r="C78">
        <v>0.0002364087487372474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0.0002412119773039865</v>
      </c>
      <c r="C79">
        <v>0.0002563376633231399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0.0002116035333767554</v>
      </c>
      <c r="C80">
        <v>0.0002196002382981672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0.0001889460722447653</v>
      </c>
      <c r="C81">
        <v>0.0001886132500489069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0.0002479797440006435</v>
      </c>
      <c r="C82">
        <v>0.0002366073557580634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0.0002628927660374843</v>
      </c>
      <c r="C83">
        <v>0.0002619834858068971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0.0005088184233377829</v>
      </c>
      <c r="C84">
        <v>0.0004598941444081102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0.0004762815900444498</v>
      </c>
      <c r="C85">
        <v>0.0004703152561837107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0.000423795848650306</v>
      </c>
      <c r="C86">
        <v>0.00035707215360452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0.0003908715369231579</v>
      </c>
      <c r="C87">
        <v>0.0004288767711016611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0.0003311566749097429</v>
      </c>
      <c r="C88">
        <v>0.0003871120733929746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0.0003276513062020291</v>
      </c>
      <c r="C89">
        <v>0.0004066766062292411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0.0003418516365110752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0.0003430606033593729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0.0006546026206125773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0.0006526747132030122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0.0005893909718263497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0.0003891506163115792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0.0004443072717351527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0.0001939424836654723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0.0001850490580250842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0.0002358552802856048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0.0006036311174439168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0.0006158581700907179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0.0005368052497213483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0.0005255230559936099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0.0004780731214613931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0.000551162035219861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0.0004916974355880885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0.0004906061143121972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0.0004819685760211494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0.0004366389755823388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0.0005539855001704531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0.0005328805796705086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0.0005848839049125921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0.000541714943012242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0.0005151814564576339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0.0005353750583318677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0.0004924032279685728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0.0004798406267722245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0.0005596772046334555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0.0004877953777815072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0.000434218567534117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0.0006624781866169845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0.0005289770886927977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0.0004801933244574144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0.000479078975092011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0.0004139016812867326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0.0004357803320544917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0.0006924924292315668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0.0006296840826018104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0.0004630553312903856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0.0004468184288271004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0.0002691146073481833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0.0002485776927011539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0.0003922074490985577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0.0002082126228028106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0.0002115394777901939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0.0002249677316462516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0.0001943185208463179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0.0001859511258247771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0.0001817956921710249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0.0001768644713449455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0.0002256398199306856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0.0004532735167479796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0.0004402553409253697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0.0005147843010049156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0.000262021264870676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0.0002495695327274132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0.0006751831456374629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0.0006844549973449876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0.0002368553931266625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0.0002324108016996601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0.0003492827366889252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0.0003600032222545665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0.0004460573423231978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0.0004515536879433033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0.0002859053484083746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0.0003409889692895819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0.0003392126733058901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0.0002429265795841512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0.000229367210960975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0.0005927753877935734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0.0006290638410208583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0.0002881371224450251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0.0003114827152320402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0.0002417781221724692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0.000250356000830225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0.0002500087906818702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0.0002727554735015887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0.0002647851014174834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0.0002852018843252225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0.0002549584422783721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0.000264482006184122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0.0004471714034289863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0.0004454828515122794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0.0005196234652093991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0.000456899356616041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0.0004200226756489024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0.0004029654702898852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0.0003939560261500588</v>
      </c>
      <c r="C2">
        <v>0.0003784480536783277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0.0004031225905420039</v>
      </c>
      <c r="C3">
        <v>0.0004082963481350281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0.0006248733087861575</v>
      </c>
      <c r="C4">
        <v>0.0006044006040560729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0.0006752280937550794</v>
      </c>
      <c r="C5">
        <v>0.0006258305184157327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0.0005453272337035741</v>
      </c>
      <c r="C6">
        <v>0.0005107433410491311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0.000363671148908354</v>
      </c>
      <c r="C7">
        <v>0.0003799057272165859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0.0003744330476330038</v>
      </c>
      <c r="C8">
        <v>0.0003656907489838546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0.0003179831918490145</v>
      </c>
      <c r="C9">
        <v>0.0002991680165055953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0.0002586790106734837</v>
      </c>
      <c r="C10">
        <v>0.0002532357714877322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0.000261548184597202</v>
      </c>
      <c r="C11">
        <v>0.0002526842085069205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0.0005944548528887645</v>
      </c>
      <c r="C12">
        <v>0.0005645918220749821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0.0005469311268985211</v>
      </c>
      <c r="C13">
        <v>0.0005179024318758731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0.0005196684952899362</v>
      </c>
      <c r="C14">
        <v>0.0005040088739206026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0.0005437000603907642</v>
      </c>
      <c r="C15">
        <v>0.0005357863329101768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0.0005323818369198231</v>
      </c>
      <c r="C16">
        <v>0.0005220352029081208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0.0005246077926405013</v>
      </c>
      <c r="C17">
        <v>0.000614823000432807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0.0005602509823594508</v>
      </c>
      <c r="C18">
        <v>0.0005502066828040159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0.000538629740634512</v>
      </c>
      <c r="C19">
        <v>0.0005102988859906679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0.0004967786854758461</v>
      </c>
      <c r="C20">
        <v>0.0004866289431623544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0.0004818266667169443</v>
      </c>
      <c r="C21">
        <v>0.0004598679079208523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0.0005702119046809073</v>
      </c>
      <c r="C22">
        <v>0.0005702175770905645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0.000559211674658932</v>
      </c>
      <c r="C23">
        <v>0.0005287588141652742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0.0005689635354975074</v>
      </c>
      <c r="C24">
        <v>0.0005428920609556996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0.0005298089020811576</v>
      </c>
      <c r="C25">
        <v>0.0004686251150296802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0.000613902667307254</v>
      </c>
      <c r="C26">
        <v>0.0005164541110085944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0.0005763486985568435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0.0004874707524642975</v>
      </c>
      <c r="C28">
        <v>0.0002358759854056795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0.0004748022128637785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0.0005245302332556233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0.0005458950021659161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0.0005559872637525626</v>
      </c>
      <c r="C32">
        <v>0.0004012479656820587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0.0005170084667042829</v>
      </c>
      <c r="C33">
        <v>0.0003006880870088935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0.0005326092204943831</v>
      </c>
      <c r="C34">
        <v>0.0005036836282799271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0.0005216955880117696</v>
      </c>
      <c r="C35">
        <v>0.0005215509028041336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0.0005218770507048095</v>
      </c>
      <c r="C36">
        <v>0.0005215012420101365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0.0004643886598715038</v>
      </c>
      <c r="C37">
        <v>0.0004456923813686693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0.0004605857168844645</v>
      </c>
      <c r="C38">
        <v>0.0003991888453091546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0.0006257300930100646</v>
      </c>
      <c r="C39">
        <v>0.0007394191509980198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0.0005883699750662417</v>
      </c>
      <c r="C40">
        <v>0.0005955890257610009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0.0006124879185830927</v>
      </c>
      <c r="C41">
        <v>0.0005467173560040739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0.0005460274574894307</v>
      </c>
      <c r="C42">
        <v>0.0004477646218397351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0.0003039351692359973</v>
      </c>
      <c r="C43">
        <v>0.0002844584119854155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0.0003043582347269572</v>
      </c>
      <c r="C44">
        <v>0.0002846924330047581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0.0003206243186117078</v>
      </c>
      <c r="C45">
        <v>0.0003186714464000752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0.0002986526320905655</v>
      </c>
      <c r="C46">
        <v>0.0002553447609923905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0.0002743482455053523</v>
      </c>
      <c r="C47">
        <v>0.0002536258807680004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0.0003001992757130867</v>
      </c>
      <c r="C48">
        <v>0.0002769877760899127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0.0002105805938397702</v>
      </c>
      <c r="C49">
        <v>0.0002101871941716511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0.0002152029883926561</v>
      </c>
      <c r="C50">
        <v>0.0002048216395518332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0.0002274058360328613</v>
      </c>
      <c r="C51">
        <v>0.0002081716026677534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0.0002152851514101902</v>
      </c>
      <c r="C52">
        <v>0.0001944021959342914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0.0003215227138331444</v>
      </c>
      <c r="C53">
        <v>0.0003020104395843981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0.0003882932406057661</v>
      </c>
      <c r="C54">
        <v>0.0004815667462807804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0.0006046877964513888</v>
      </c>
      <c r="C55">
        <v>0.0005714876965716489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0.0005034492249603406</v>
      </c>
      <c r="C56">
        <v>0.0005288557915074347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0.0003511927417070509</v>
      </c>
      <c r="C57">
        <v>0.0003472283531837961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0.000350907883457271</v>
      </c>
      <c r="C58">
        <v>0.000359283000693293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0.0007112263287248758</v>
      </c>
      <c r="C59">
        <v>0.0007161429074769384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0.0006853950133936766</v>
      </c>
      <c r="C60">
        <v>0.0006682222138351789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0.000310238693127979</v>
      </c>
      <c r="C61">
        <v>0.0002915963597457771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0.0002917986812817263</v>
      </c>
      <c r="C62">
        <v>0.0002867427036358879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0.0003538401763077041</v>
      </c>
      <c r="C63">
        <v>0.0003504813543168506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0.0003239621744705711</v>
      </c>
      <c r="C64">
        <v>0.0003310162525698009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0.0004280468009793285</v>
      </c>
      <c r="C65">
        <v>0.0004453747981182189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0.0004326361372705345</v>
      </c>
      <c r="C66">
        <v>0.0004371913992503051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0.0002974613182766448</v>
      </c>
      <c r="C67">
        <v>0.0002782773100630029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0.0003981251587787973</v>
      </c>
      <c r="C68">
        <v>0.0003890926467989666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0.0003865669224692085</v>
      </c>
      <c r="C69">
        <v>0.0003902836759653587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0.0003236150649627937</v>
      </c>
      <c r="C70">
        <v>0.0003021430212406022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0.000313856331760261</v>
      </c>
      <c r="C71">
        <v>0.0002860702022463205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0.0004654161447461532</v>
      </c>
      <c r="C72">
        <v>0.0004873188553524273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0.0005000664313045748</v>
      </c>
      <c r="C73">
        <v>0.0004720938806587103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0.000327625208474403</v>
      </c>
      <c r="C74">
        <v>0.0003468291232445481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0.0003392959850604558</v>
      </c>
      <c r="C75">
        <v>0.0003592296642473116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0.0003232856980039101</v>
      </c>
      <c r="C76">
        <v>0.0003474768445738572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0.0003518610292526308</v>
      </c>
      <c r="C77">
        <v>0.0003478068288440753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0.0004000355356791271</v>
      </c>
      <c r="C78">
        <v>0.0004141400041931467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0.0004400330055831568</v>
      </c>
      <c r="C79">
        <v>0.0004292263073747402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0.0003553800889169226</v>
      </c>
      <c r="C80">
        <v>0.0003714437365170664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0.0003067935205397747</v>
      </c>
      <c r="C81">
        <v>0.0003443164942575577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0.0003202102151562222</v>
      </c>
      <c r="C82">
        <v>0.0002857234344321003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0.0003276992401652653</v>
      </c>
      <c r="C83">
        <v>0.0002947256271483155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0.0004832892761699085</v>
      </c>
      <c r="C84">
        <v>0.0004641719943676781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0.0005005428433143253</v>
      </c>
      <c r="C85">
        <v>0.0004782789091627314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0.0004857099430593201</v>
      </c>
      <c r="C86">
        <v>0.0004730920959066983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0.000481692052121991</v>
      </c>
      <c r="C87">
        <v>0.0004868330592132052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0.0004821307429093457</v>
      </c>
      <c r="C88">
        <v>0.0004692880758913617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0.0004855869410438949</v>
      </c>
      <c r="C89">
        <v>0.0004347700560774743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0.0003365213954218306</v>
      </c>
      <c r="C2">
        <v>0.0002702823566931123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0.0003337826962864631</v>
      </c>
      <c r="C3">
        <v>0.0003130150982404144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0.0006380290083111236</v>
      </c>
      <c r="C4">
        <v>0.0006058219944240658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0.0006587094355534775</v>
      </c>
      <c r="C5">
        <v>0.0006401285049499352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0.0004612703326770594</v>
      </c>
      <c r="C6">
        <v>0.0004309940671770495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0.0003004856579546337</v>
      </c>
      <c r="C7">
        <v>0.0002744896213028913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0.0003192896508192104</v>
      </c>
      <c r="C8">
        <v>0.0003003159734522285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0.000169610281391633</v>
      </c>
      <c r="C9">
        <v>0.0001763406840885557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0.0001620622205037325</v>
      </c>
      <c r="C10">
        <v>0.0001689132524742465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0.0002753766456908324</v>
      </c>
      <c r="C11">
        <v>0.0002604203389894606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0.000687884778693184</v>
      </c>
      <c r="C12">
        <v>0.0006350671126503604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0.0006583465066126686</v>
      </c>
      <c r="C13">
        <v>0.0006542683025415229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0.0005468161384373082</v>
      </c>
      <c r="C14">
        <v>0.0005917204709789828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0.0004926934619085009</v>
      </c>
      <c r="C15">
        <v>0.0005576895466671443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0.000508037169906562</v>
      </c>
      <c r="C16">
        <v>0.0005350566334687713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0.0004833564934994104</v>
      </c>
      <c r="C17">
        <v>0.000517048198158683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0.0005326647367438432</v>
      </c>
      <c r="C18">
        <v>0.0005694405305896729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0.0005268948557270525</v>
      </c>
      <c r="C19">
        <v>0.0005762512794708558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0.0004790250257487529</v>
      </c>
      <c r="C20">
        <v>0.0005600408217419912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0.000477222560936313</v>
      </c>
      <c r="C21">
        <v>0.0004950786318771599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0.0005535963347622032</v>
      </c>
      <c r="C22">
        <v>0.000560653903571689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0.0005222187078006087</v>
      </c>
      <c r="C23">
        <v>0.0005594788486963477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0.0005401974097305656</v>
      </c>
      <c r="C24">
        <v>0.0005855206814044567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0.0005111308264097443</v>
      </c>
      <c r="C25">
        <v>0.0005723458010590837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0.0004859571939880919</v>
      </c>
      <c r="C26">
        <v>0.0005207479718372262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0.0004940845227227672</v>
      </c>
      <c r="C27">
        <v>0.0005200435276949285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0.0005281923455186188</v>
      </c>
      <c r="C28">
        <v>0.0005360183642937266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0.0005165306534036062</v>
      </c>
      <c r="C29">
        <v>0.0005178976016303741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0.0005054031860911184</v>
      </c>
      <c r="C30">
        <v>0.0005774980294756728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0.0005109022999129272</v>
      </c>
      <c r="C31">
        <v>0.0005367292411392555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0.0005684960088396948</v>
      </c>
      <c r="C32">
        <v>0.0005055960779058156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0.0005565249395314478</v>
      </c>
      <c r="C33">
        <v>0.0004887026948519192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0.0005417447533324586</v>
      </c>
      <c r="C34">
        <v>0.0006003311594858558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0.0004458288346567449</v>
      </c>
      <c r="C35">
        <v>0.000461838313696942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0.0004570383061951579</v>
      </c>
      <c r="C36">
        <v>0.00048032098074982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0.0003111184256529972</v>
      </c>
      <c r="C37">
        <v>0.0002961902813331896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0.0003357233665576415</v>
      </c>
      <c r="C38">
        <v>0.0003426898688303481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0.0004513513470664535</v>
      </c>
      <c r="C39">
        <v>0.0004022462183577345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0.0004646889087381536</v>
      </c>
      <c r="C40">
        <v>0.0004618359834705366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0.0004327067329162919</v>
      </c>
      <c r="C41">
        <v>0.0005051586535214285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0.0004466867999506001</v>
      </c>
      <c r="C42">
        <v>0.0004556003596449695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0.0002138067520156614</v>
      </c>
      <c r="C43">
        <v>0.0002276330787469524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0.0002336322113455232</v>
      </c>
      <c r="C44">
        <v>0.0002277825911184136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0.00022126712696381</v>
      </c>
      <c r="C45">
        <v>0.0002574655296161673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0.0002245838622681581</v>
      </c>
      <c r="C46">
        <v>0.0002094036363074643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0.0002022696202791162</v>
      </c>
      <c r="C47">
        <v>0.0002020855969563622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0.0002034977687480454</v>
      </c>
      <c r="C48">
        <v>0.000219143933728372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0.0001917957173228039</v>
      </c>
      <c r="C49">
        <v>0.000205225441109201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0.0001930126290455353</v>
      </c>
      <c r="C50">
        <v>0.0001944584919965948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0.0001908638976305536</v>
      </c>
      <c r="C51">
        <v>0.0001913819996945889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0.000180462401420749</v>
      </c>
      <c r="C52">
        <v>0.0001954199584509538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0.0002101518173253108</v>
      </c>
      <c r="C53">
        <v>0.0002143426722239071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0.0002070908170297859</v>
      </c>
      <c r="C54">
        <v>0.000214346985961095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0.0005047105732262288</v>
      </c>
      <c r="C55">
        <v>0.0004649831336509022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0.0004712186888215906</v>
      </c>
      <c r="C56">
        <v>0.0004193534140350684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0.0002402883221698013</v>
      </c>
      <c r="C57">
        <v>0.000242288118069021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0.0002391247748070979</v>
      </c>
      <c r="C58">
        <v>0.0002409136094201299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0.0006896327111683081</v>
      </c>
      <c r="C59">
        <v>0.0006694333795856591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0.0006909816751142775</v>
      </c>
      <c r="C60">
        <v>0.0006795587538681993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0.0002949740659320154</v>
      </c>
      <c r="C61">
        <v>0.0002773322572744048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0.0002745285117485122</v>
      </c>
      <c r="C62">
        <v>0.0002955168300843675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0.0002346024692771551</v>
      </c>
      <c r="C63">
        <v>0.0002261115033762655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0.0002444260385512829</v>
      </c>
      <c r="C64">
        <v>0.0002448374393591929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0.0003428826435957697</v>
      </c>
      <c r="C65">
        <v>0.0003389290603553053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0.0003038090720822204</v>
      </c>
      <c r="C66">
        <v>0.0003174445371659416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0.0002808581453948836</v>
      </c>
      <c r="C67">
        <v>0.000294418046933977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0.0002759122199962013</v>
      </c>
      <c r="C68">
        <v>0.000266618683753575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0.0002699744600616506</v>
      </c>
      <c r="C69">
        <v>0.0002862819750835536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0.0002281927603618504</v>
      </c>
      <c r="C70">
        <v>0.0002223004012554192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0.0002345307203120476</v>
      </c>
      <c r="C71">
        <v>0.0002324468410317862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0.0006073592310503361</v>
      </c>
      <c r="C72">
        <v>0.0005759809295365581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0.0005495326310527004</v>
      </c>
      <c r="C73">
        <v>0.0005827661220508887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0.0003349330643894103</v>
      </c>
      <c r="C74">
        <v>0.0003345903414250244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0.0003322664546877811</v>
      </c>
      <c r="C75">
        <v>0.0003326133250828645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0.0002125716335328741</v>
      </c>
      <c r="C76">
        <v>0.0002276448994568545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0.0001953882334749902</v>
      </c>
      <c r="C77">
        <v>0.0002230217878796075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0.0002400941091312786</v>
      </c>
      <c r="C78">
        <v>0.0002502171090149289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0.0002026642603363763</v>
      </c>
      <c r="C79">
        <v>0.0002126298560200512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0.0001977844112589692</v>
      </c>
      <c r="C80">
        <v>0.0002109238719372918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0.0001759485245817452</v>
      </c>
      <c r="C81">
        <v>0.0001869624627759699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0.0002646432378435643</v>
      </c>
      <c r="C82">
        <v>0.0002579132098656383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0.0002698479923550602</v>
      </c>
      <c r="C83">
        <v>0.0002646472596751161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0.0004988360790227211</v>
      </c>
      <c r="C84">
        <v>0.0004859045197323204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0.0004829461247963588</v>
      </c>
      <c r="C85">
        <v>0.0004657298604968951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0.0003593791336614719</v>
      </c>
      <c r="C86">
        <v>0.0003453150390995537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0.0003487650953244536</v>
      </c>
      <c r="C87">
        <v>0.000334493531616837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0.0003737817149914567</v>
      </c>
      <c r="C88">
        <v>0.0004428012730969409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0.0003015297512245859</v>
      </c>
      <c r="C89">
        <v>0.0003593248404034127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0.0002795985643595072</v>
      </c>
      <c r="C2">
        <v>0.0003218950403746791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0.0003462684089234764</v>
      </c>
      <c r="C3">
        <v>0.0003080338647697844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0.000585667588393682</v>
      </c>
      <c r="C4">
        <v>0.0005526792562962113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0.000591551550182311</v>
      </c>
      <c r="C5">
        <v>0.0006202516299578877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0.0003305392158943759</v>
      </c>
      <c r="C6">
        <v>0.0003516116446898921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0.000296167198916336</v>
      </c>
      <c r="C7">
        <v>0.000324096489993275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0.0003241522827877253</v>
      </c>
      <c r="C8">
        <v>0.0003496245683872697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0.000202682529519755</v>
      </c>
      <c r="C9">
        <v>0.0002194598795319712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0.0001929070046495803</v>
      </c>
      <c r="C10">
        <v>0.0002123197944444856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0.0002373257561999001</v>
      </c>
      <c r="C11">
        <v>0.0002586931980847837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0.0005532501736789765</v>
      </c>
      <c r="C12">
        <v>0.0005971507505617208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0.000567396452267027</v>
      </c>
      <c r="C13">
        <v>0.0006254547275630856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0.0004796245048055425</v>
      </c>
      <c r="C14">
        <v>0.0004898815986748552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0.0004970505208864311</v>
      </c>
      <c r="C15">
        <v>0.0004692587950029067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0.0004723481078244827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0.0004916151818059782</v>
      </c>
      <c r="C17">
        <v>0.0004839588002564786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0.0004884936928084512</v>
      </c>
      <c r="C18">
        <v>0.0005122310244665026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0.00043242885545198</v>
      </c>
      <c r="C19">
        <v>0.0004647234571399968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0.0004314848928890355</v>
      </c>
      <c r="C20">
        <v>0.0004084042643097386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0.0003600169270929507</v>
      </c>
      <c r="C21">
        <v>0.0004047670512903491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0.0005180943049683111</v>
      </c>
      <c r="C22">
        <v>0.0005476906146075477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0.0004860257690035558</v>
      </c>
      <c r="C23">
        <v>0.0004701283482888054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0.0005008507869434217</v>
      </c>
      <c r="C24">
        <v>0.0005293712012090263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0.0004780680820665496</v>
      </c>
      <c r="C25">
        <v>0.0004948754908400588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0.0004612740207967065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0.0004413997315972936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0.0003984264117130128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0.000425254372839845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0.0004885979964802529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0.0005325042875483632</v>
      </c>
      <c r="C31">
        <v>0.0004903744908993032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0.0004279363158730121</v>
      </c>
      <c r="C32">
        <v>0.0003293188319639739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7.348940562224016E-05</v>
      </c>
      <c r="C33">
        <v>0.0003775525910896249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0.0004821695299290675</v>
      </c>
      <c r="C34">
        <v>0.0005337856120892306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0.0004276711421610206</v>
      </c>
      <c r="C35">
        <v>0.0004322845804177566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0.0004464768948474682</v>
      </c>
      <c r="C36">
        <v>0.0004428324732908706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0.0002865301072373628</v>
      </c>
      <c r="C37">
        <v>0.0003181156256979182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0.0003244691281124449</v>
      </c>
      <c r="C38">
        <v>0.0003357246360477989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0.0004212316076258763</v>
      </c>
      <c r="C39">
        <v>0.0004239831989763828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0.0004069056437489757</v>
      </c>
      <c r="C40">
        <v>0.000443523707779882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0.0004286126156691589</v>
      </c>
      <c r="C41">
        <v>0.0004423326458818915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0.0004027806919302697</v>
      </c>
      <c r="C42">
        <v>0.0004095040268782476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0.0002459217786276432</v>
      </c>
      <c r="C43">
        <v>0.0002655988679660642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0.0003145466259900503</v>
      </c>
      <c r="C44">
        <v>0.0003390312171363281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0.0002840812250373379</v>
      </c>
      <c r="C45">
        <v>0.0003109464645310086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0.0002374087841568121</v>
      </c>
      <c r="C46">
        <v>0.0002393412855617965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0.0002476008918277267</v>
      </c>
      <c r="C47">
        <v>0.0002703033011445465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0.0002035732939364044</v>
      </c>
      <c r="C48">
        <v>0.0002216728884243734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0.000182302927921082</v>
      </c>
      <c r="C49">
        <v>0.0001902925819737201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0.0001753832933655865</v>
      </c>
      <c r="C50">
        <v>0.0001868574981966947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0.0001800295406842514</v>
      </c>
      <c r="C51">
        <v>0.000192400519520737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0.000179384527889428</v>
      </c>
      <c r="C52">
        <v>0.0001865610035334261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0.0002241295043188457</v>
      </c>
      <c r="C53">
        <v>0.0002178602010483446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0.0002766181581575181</v>
      </c>
      <c r="C54">
        <v>0.0002784722110630682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0.0003882570410203564</v>
      </c>
      <c r="C55">
        <v>0.0004786419724748865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0.0004471927308552568</v>
      </c>
      <c r="C56">
        <v>0.0004302446450830238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0.0002449479264312524</v>
      </c>
      <c r="C57">
        <v>0.0002689722675955721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0.0002483266927031634</v>
      </c>
      <c r="C58">
        <v>0.0002650534034329937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0.0005695674672970611</v>
      </c>
      <c r="C59">
        <v>0.0006219603653828238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0.0006150022922952561</v>
      </c>
      <c r="C60">
        <v>0.0006192830266409107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0.0002460857271749312</v>
      </c>
      <c r="C61">
        <v>0.0002684847879027517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0.0002739749608244615</v>
      </c>
      <c r="C62">
        <v>0.000266427549479874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0.0002601239600844794</v>
      </c>
      <c r="C63">
        <v>0.0002553187500917204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0.000261688190214859</v>
      </c>
      <c r="C64">
        <v>0.0002670940343047878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0.0003274748107482457</v>
      </c>
      <c r="C65">
        <v>0.0003288795727343086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0.0003216301173216147</v>
      </c>
      <c r="C66">
        <v>0.000325716619141586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0.0002457956472267189</v>
      </c>
      <c r="C67">
        <v>0.0002242241678656019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0.0002724126871700455</v>
      </c>
      <c r="C68">
        <v>0.0002701256511589381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0.0003022404447319243</v>
      </c>
      <c r="C69">
        <v>0.0002904147947613727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0.000246019451729189</v>
      </c>
      <c r="C70">
        <v>0.0002358963859467665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0.000218759553392292</v>
      </c>
      <c r="C71">
        <v>0.000244366366865301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0.0004950161636686156</v>
      </c>
      <c r="C72">
        <v>0.0005038045384493849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0.000484215375078871</v>
      </c>
      <c r="C73">
        <v>0.0005401060942024375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0.0002971246684385485</v>
      </c>
      <c r="C74">
        <v>0.0003178893390950012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0.000294462994619001</v>
      </c>
      <c r="C75">
        <v>0.0003046171118160361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0.0002229972082874922</v>
      </c>
      <c r="C76">
        <v>0.0002167441868086401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0.0002352959071942725</v>
      </c>
      <c r="C77">
        <v>0.0002295213023467955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0.0002864193360574921</v>
      </c>
      <c r="C78">
        <v>0.0002675003100024563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0.0002538479214145366</v>
      </c>
      <c r="C79">
        <v>0.0002463314423601272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0.0002445432999175052</v>
      </c>
      <c r="C80">
        <v>0.0002366625770930076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0.0002224639532610327</v>
      </c>
      <c r="C81">
        <v>0.0002264809620145849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0.0002450572824256668</v>
      </c>
      <c r="C82">
        <v>0.0002627651887971931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0.0002478359120997244</v>
      </c>
      <c r="C83">
        <v>0.000264987596404068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0.0004086814535129315</v>
      </c>
      <c r="C84">
        <v>0.000479381674376782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0.0003827623071613456</v>
      </c>
      <c r="C85">
        <v>0.0004528508577911408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0.0003929666212022429</v>
      </c>
      <c r="C86">
        <v>0.0003911654775412685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0.0003805211840992871</v>
      </c>
      <c r="C87">
        <v>0.0003893160683585561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0.0003396865197911128</v>
      </c>
      <c r="C88">
        <v>0.0003205195140685192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0.0003549422323353696</v>
      </c>
      <c r="C89">
        <v>0.0003206611533113214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0.000360804056839839</v>
      </c>
      <c r="C2">
        <v>0.0003363810464690363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0.0003781062649172132</v>
      </c>
      <c r="C3">
        <v>0.0004019247487869072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0.0007072595302134342</v>
      </c>
      <c r="C4">
        <v>0.0006663267514398201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0.0007073364657548679</v>
      </c>
      <c r="C5">
        <v>0.0006568169805853229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0.0003919074946430092</v>
      </c>
      <c r="C6">
        <v>0.0003580461529715897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0.0003750856283047675</v>
      </c>
      <c r="C7">
        <v>0.0003358079541202275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0.0003836222336800812</v>
      </c>
      <c r="C8">
        <v>0.0003645405438044723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0.0002005567972564219</v>
      </c>
      <c r="C9">
        <v>0.0001923417520470334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0.0002123955850264216</v>
      </c>
      <c r="C10">
        <v>0.0001923567297262028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0.0003011389140474021</v>
      </c>
      <c r="C11">
        <v>0.0002929271362954321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0.0006907898375766099</v>
      </c>
      <c r="C12">
        <v>0.0006441216221805114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0.0007145593244492756</v>
      </c>
      <c r="C13">
        <v>0.0006478047226649875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0.0005224336539075951</v>
      </c>
      <c r="C14">
        <v>0.0005191995205255799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0.0005198553303955747</v>
      </c>
      <c r="C15">
        <v>0.0005112094643655428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0.0005033852437579748</v>
      </c>
      <c r="C16">
        <v>0.0004939859418643776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0.0004868833424238639</v>
      </c>
      <c r="C17">
        <v>0.000518193580851825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0.0005722983677904787</v>
      </c>
      <c r="C18">
        <v>0.0005674681421914237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0.000524056038616958</v>
      </c>
      <c r="C19">
        <v>0.0005214286560767369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0.0004754297951215201</v>
      </c>
      <c r="C20">
        <v>0.0004727472609374672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0.0004641511826488759</v>
      </c>
      <c r="C21">
        <v>0.0004750397974248016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0.0005577225929097527</v>
      </c>
      <c r="C22">
        <v>0.0005516847458698021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0.0005387677651825508</v>
      </c>
      <c r="C23">
        <v>0.0005531846866823954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0.0005482619060068733</v>
      </c>
      <c r="C24">
        <v>0.0005296226124141544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0.0005208978977536419</v>
      </c>
      <c r="C25">
        <v>0.0005243349942310456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0.000544705190363207</v>
      </c>
      <c r="C26">
        <v>0.0005105093122096016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0.0004837648518778402</v>
      </c>
      <c r="C27">
        <v>0.0005223054717699314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0.0004890157701509529</v>
      </c>
      <c r="C28">
        <v>0.0004781066580371737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0.0004118254342130381</v>
      </c>
      <c r="C29">
        <v>0.0004307888959355113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0.0005225805689014935</v>
      </c>
      <c r="C30">
        <v>0.0005344269273131296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0.0004831296413982981</v>
      </c>
      <c r="C31">
        <v>0.0005392406894126038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0.0004979930701414685</v>
      </c>
      <c r="C32">
        <v>0.0005507894043148553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0.0006846382981166244</v>
      </c>
      <c r="C33">
        <v>0.0003909141296389862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0.0006063447241662162</v>
      </c>
      <c r="C34">
        <v>0.000565962350639679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0.0004653698717612502</v>
      </c>
      <c r="C35">
        <v>0.0004402357418713463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0.0004783126039146309</v>
      </c>
      <c r="C36">
        <v>0.0004564990188095142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0.0003443095099785577</v>
      </c>
      <c r="C37">
        <v>0.0003100799871086093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0.0003522104893560919</v>
      </c>
      <c r="C38">
        <v>0.0003460147842981149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0.0004345760702418429</v>
      </c>
      <c r="C39">
        <v>0.0003585319480744484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0.0004470125656010057</v>
      </c>
      <c r="C40">
        <v>0.0004426164179416706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0.0005392788283834785</v>
      </c>
      <c r="C41">
        <v>0.0004543715359222215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0.0004627937622992064</v>
      </c>
      <c r="C42">
        <v>0.0004233029384859609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0.0002529945377402227</v>
      </c>
      <c r="C43">
        <v>0.0002307196398213482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0.0002945965334905599</v>
      </c>
      <c r="C44">
        <v>0.0002568971748427474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0.0002757838119550054</v>
      </c>
      <c r="C45">
        <v>0.000259149047068936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0.0002573818765724131</v>
      </c>
      <c r="C46">
        <v>0.0002262832224182018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0.0002260906051370984</v>
      </c>
      <c r="C47">
        <v>0.0002067013004546568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0.0002264124633339961</v>
      </c>
      <c r="C48">
        <v>0.0002012767109474262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0.0002130254456339755</v>
      </c>
      <c r="C49">
        <v>0.0001931236501753372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0.0001973385936726489</v>
      </c>
      <c r="C50">
        <v>0.0001924507699228827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0.0001974078337851033</v>
      </c>
      <c r="C51">
        <v>0.0001890049165432956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0.0001987145674374268</v>
      </c>
      <c r="C52">
        <v>0.0001932716817464097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0.0002489182060348844</v>
      </c>
      <c r="C53">
        <v>0.0002359613432133756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0.000237025371909541</v>
      </c>
      <c r="C54">
        <v>0.000213894638611009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0.0005437243930278422</v>
      </c>
      <c r="C55">
        <v>0.000461970234999056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0.0004821293290855316</v>
      </c>
      <c r="C56">
        <v>0.0004232188611363929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0.0002356388822183579</v>
      </c>
      <c r="C57">
        <v>0.0002479393620125702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0.0002645728457936378</v>
      </c>
      <c r="C58">
        <v>0.0002444223210556554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0.0007409617047437648</v>
      </c>
      <c r="C59">
        <v>0.0006941776206840192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0.0007494770084707456</v>
      </c>
      <c r="C60">
        <v>0.0007011858155411197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0.0002852394101378003</v>
      </c>
      <c r="C61">
        <v>0.0002898236515902262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0.0002693845353448367</v>
      </c>
      <c r="C62">
        <v>0.0002596413098322903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0.0003024104657220563</v>
      </c>
      <c r="C63">
        <v>0.0002678097571028158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0.0003171789952244009</v>
      </c>
      <c r="C64">
        <v>0.0002918099870931768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0.0003607909599924151</v>
      </c>
      <c r="C65">
        <v>0.0003667225615832389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0.0003994439967204875</v>
      </c>
      <c r="C66">
        <v>0.0003457669560245281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0.0002581371893193517</v>
      </c>
      <c r="C67">
        <v>0.0002580948786095676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0.0003265504096160903</v>
      </c>
      <c r="C68">
        <v>0.0003019970057933651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0.000328573237730863</v>
      </c>
      <c r="C69">
        <v>0.0003220523728588079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0.0002719179557410761</v>
      </c>
      <c r="C70">
        <v>0.0002391034609696485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0.0002512976800480671</v>
      </c>
      <c r="C71">
        <v>0.0002427961704198194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0.0006780280012126289</v>
      </c>
      <c r="C72">
        <v>0.0005998725905349354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0.000627792324238003</v>
      </c>
      <c r="C73">
        <v>0.0005809683965388166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0.0003435866478646408</v>
      </c>
      <c r="C74">
        <v>0.0003372000785392712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0.0003497005077899456</v>
      </c>
      <c r="C75">
        <v>0.0003270511416239025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0.000249842245476625</v>
      </c>
      <c r="C76">
        <v>0.0002300523538971983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0.0002541333323730031</v>
      </c>
      <c r="C77">
        <v>0.0002369423287156781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0.0002627042067545317</v>
      </c>
      <c r="C78">
        <v>0.0002472690990906328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0.0002661902370693838</v>
      </c>
      <c r="C79">
        <v>0.0002555765850296869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0.0002352102454845889</v>
      </c>
      <c r="C80">
        <v>0.0002222406646028707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0.0002277790590974496</v>
      </c>
      <c r="C81">
        <v>0.0002129244662308739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0.0002682958393075013</v>
      </c>
      <c r="C82">
        <v>0.0002437053478167178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0.0002615254529683745</v>
      </c>
      <c r="C83">
        <v>0.0002471471008808388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0.0005739742731886096</v>
      </c>
      <c r="C84">
        <v>0.0005026193169531798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0.0005254416646739637</v>
      </c>
      <c r="C85">
        <v>0.000485627254414507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0.0004549467257495718</v>
      </c>
      <c r="C86">
        <v>0.0003862271095966891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0.0004433829010852693</v>
      </c>
      <c r="C87">
        <v>0.0004058225134797063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0.0003626209370948443</v>
      </c>
      <c r="C88">
        <v>0.0003069591980370255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0.0003636139141332426</v>
      </c>
      <c r="C89">
        <v>0.000339970566812215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0.0003183086196387254</v>
      </c>
      <c r="C2">
        <v>0.0003499602486651081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0.0003624009225193769</v>
      </c>
      <c r="C3">
        <v>0.0003555940153037277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0.0006765888902639808</v>
      </c>
      <c r="C4">
        <v>0.0006609739924463643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0.0006535467205822964</v>
      </c>
      <c r="C5">
        <v>0.0006557235775805402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0.0004265075762719285</v>
      </c>
      <c r="C6">
        <v>0.0004237649408980042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0.0003404400958303606</v>
      </c>
      <c r="C7">
        <v>0.0003413046588202751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0.0003863240473221764</v>
      </c>
      <c r="C8">
        <v>0.0003911125915040814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0.0002074787506523769</v>
      </c>
      <c r="C9">
        <v>0.0002195590984373749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0.0001774612226446756</v>
      </c>
      <c r="C10">
        <v>0.0001824673622389778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0.0002692377383528366</v>
      </c>
      <c r="C11">
        <v>0.0002516857415096169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0.0006428891875480253</v>
      </c>
      <c r="C12">
        <v>0.0006570004763265739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0.0006336572844871481</v>
      </c>
      <c r="C13">
        <v>0.0006226960605547907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0.0005554241185385876</v>
      </c>
      <c r="C14">
        <v>0.0005417899551146816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0.0005571225587894791</v>
      </c>
      <c r="C15">
        <v>0.0005502141240266075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0.0005314958589349998</v>
      </c>
      <c r="C16">
        <v>0.0005848667788086459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0.0005304470671551911</v>
      </c>
      <c r="C17">
        <v>0.0005378928088778299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0.0005113273893060731</v>
      </c>
      <c r="C18">
        <v>0.000524593697720659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0.0004708471408822195</v>
      </c>
      <c r="C19">
        <v>0.0005060935880444238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0.0005019633537411612</v>
      </c>
      <c r="C20">
        <v>0.0005080611135315102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0.000501666269686192</v>
      </c>
      <c r="C21">
        <v>0.000429929302437372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0.000576857934366867</v>
      </c>
      <c r="C22">
        <v>0.000564590581376384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0.000512212050301558</v>
      </c>
      <c r="C23">
        <v>0.00054487191555171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0.0005370285372437956</v>
      </c>
      <c r="C24">
        <v>0.0005437869344949142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0.0004958923750301283</v>
      </c>
      <c r="C25">
        <v>0.0005131973217995583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0.0005417577321338278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0.0006248807565584901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0.0003966472939022684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0.0004373658654452362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0.0006289486088833117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0.0005904213211033494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0.0004323734347676628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0.0007163602927131719</v>
      </c>
      <c r="C33">
        <v>0.0006222820326608295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0.000518060605854703</v>
      </c>
      <c r="C34">
        <v>0.0005192209463645338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0.000456396045543142</v>
      </c>
      <c r="C35">
        <v>0.0004687229707295894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0.0004678343303115298</v>
      </c>
      <c r="C36">
        <v>0.0004767241258633213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0.0003527741638939923</v>
      </c>
      <c r="C37">
        <v>0.0003407308013993315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0.0003490627655738103</v>
      </c>
      <c r="C38">
        <v>0.0003467943146680916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0.0005437933026114478</v>
      </c>
      <c r="C39">
        <v>0.0005024675714565323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0.0005123292160704665</v>
      </c>
      <c r="C40">
        <v>0.0004711646432207834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0.0004840072153640341</v>
      </c>
      <c r="C41">
        <v>0.000497890276206791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0.0004608114188579122</v>
      </c>
      <c r="C42">
        <v>0.0004503765223944356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0.0002478039269467062</v>
      </c>
      <c r="C43">
        <v>0.0002460811781586897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0.0002768669196128663</v>
      </c>
      <c r="C44">
        <v>0.0002950463669653693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0.000298040085607234</v>
      </c>
      <c r="C45">
        <v>0.0002982384479158403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0.0002427090839100183</v>
      </c>
      <c r="C46">
        <v>0.0002150415101674486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0.0002259148559737103</v>
      </c>
      <c r="C47">
        <v>0.0002200091641600941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0.0002223672011562618</v>
      </c>
      <c r="C48">
        <v>0.0002158887829122238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0.0002087744564160386</v>
      </c>
      <c r="C49">
        <v>0.0002131438546136246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0.0001955064372953407</v>
      </c>
      <c r="C50">
        <v>0.0001978685669254132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0.0001900468350333326</v>
      </c>
      <c r="C51">
        <v>0.0002020652291740346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0.0001880220077893318</v>
      </c>
      <c r="C52">
        <v>0.0001954589774414688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0.0002382705537288014</v>
      </c>
      <c r="C53">
        <v>0.0002545357295863192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0.0002883679234572133</v>
      </c>
      <c r="C54">
        <v>0.0002538512670317902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0.0004889555281746046</v>
      </c>
      <c r="C55">
        <v>0.0004806838319601085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0.0004744738394280168</v>
      </c>
      <c r="C56">
        <v>0.0005207867631344591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0.0002811345207451918</v>
      </c>
      <c r="C57">
        <v>0.0002924069167707912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0.0002901477929732223</v>
      </c>
      <c r="C58">
        <v>0.0002903698916441044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0.000675536166598838</v>
      </c>
      <c r="C59">
        <v>0.0006484391004642299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0.0006658523343190867</v>
      </c>
      <c r="C60">
        <v>0.0006806380736934198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0.0003007577536865717</v>
      </c>
      <c r="C61">
        <v>0.0002995159974043444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0.0003052437604053407</v>
      </c>
      <c r="C62">
        <v>0.000287104220883934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0.0002769089764554118</v>
      </c>
      <c r="C63">
        <v>0.000272031820099177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0.0003101336310882891</v>
      </c>
      <c r="C64">
        <v>0.0003200897763955588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0.000360469685566731</v>
      </c>
      <c r="C65">
        <v>0.000360002060465677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0.0004896569911912773</v>
      </c>
      <c r="C66">
        <v>0.000510750609871035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0.0003236019533529145</v>
      </c>
      <c r="C67">
        <v>0.0002746447138296109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0.0003053183893322792</v>
      </c>
      <c r="C68">
        <v>0.0003101227199818224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0.0003322224800158861</v>
      </c>
      <c r="C69">
        <v>0.0003222519788946381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0.0002444585792510965</v>
      </c>
      <c r="C70">
        <v>0.0002443518662577064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0.0002622798042951275</v>
      </c>
      <c r="C71">
        <v>0.0002776880177011077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0.0005982495108757607</v>
      </c>
      <c r="C72">
        <v>0.0005890734971830017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0.0005891835751187544</v>
      </c>
      <c r="C73">
        <v>0.0005675205651293273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0.0003178349169054366</v>
      </c>
      <c r="C74">
        <v>0.0003197913895242214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0.0003449648211872634</v>
      </c>
      <c r="C75">
        <v>0.000336807471743274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0.0002394130778910202</v>
      </c>
      <c r="C76">
        <v>0.0002666480749261658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0.0002371023094664311</v>
      </c>
      <c r="C77">
        <v>0.0002473747864410623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0.0002614233888408885</v>
      </c>
      <c r="C78">
        <v>0.0002699522498757295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0.0002803083194555926</v>
      </c>
      <c r="C79">
        <v>0.0002768179131291365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0.000251545021143148</v>
      </c>
      <c r="C80">
        <v>0.0002706444416907487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0.0002033847654763957</v>
      </c>
      <c r="C81">
        <v>0.0002096936640923153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0.0002534670458307447</v>
      </c>
      <c r="C82">
        <v>0.0002669790211697983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0.0002516467420123419</v>
      </c>
      <c r="C83">
        <v>0.0002581789759875981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0.0004841996888078865</v>
      </c>
      <c r="C84">
        <v>0.0004868248548194574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0.0004535728886570127</v>
      </c>
      <c r="C85">
        <v>0.0004639831918295468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0.0004448154485231889</v>
      </c>
      <c r="C86">
        <v>0.0004198195171893962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0.0004381188777174133</v>
      </c>
      <c r="C87">
        <v>0.0004561873722893593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0.000356252701265848</v>
      </c>
      <c r="C88">
        <v>0.0003777243403946856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0.0003801645188129031</v>
      </c>
      <c r="C89">
        <v>0.0003754422325761017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0.0003498357578362584</v>
      </c>
      <c r="C2">
        <v>0.0003264419873123468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0.0003429310506892836</v>
      </c>
      <c r="C3">
        <v>0.0003255379213895407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0.0006134906947332652</v>
      </c>
      <c r="C4">
        <v>0.0006312617246983527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0.0005898820014570457</v>
      </c>
      <c r="C5">
        <v>0.0006422512503680385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0.0005468091760373889</v>
      </c>
      <c r="C6">
        <v>0.000557808879481551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0.0003041614541139104</v>
      </c>
      <c r="C7">
        <v>0.0002960197856070012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0.0003494718338500758</v>
      </c>
      <c r="C8">
        <v>0.0003034389901233697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0.0001825267094661749</v>
      </c>
      <c r="C9">
        <v>0.0001813922938185208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0.0001578180453305259</v>
      </c>
      <c r="C10">
        <v>0.0001765423691394577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0.0002579417342391112</v>
      </c>
      <c r="C11">
        <v>0.0002587391779343532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0.000646066114376079</v>
      </c>
      <c r="C12">
        <v>0.000605829891743938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0.0006718937599400402</v>
      </c>
      <c r="C13">
        <v>0.0006255723954000404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0.0005475867475645512</v>
      </c>
      <c r="C14">
        <v>0.0005441405215651742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0.0005367505776779443</v>
      </c>
      <c r="C15">
        <v>0.0005276358922812462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0.00051908985610786</v>
      </c>
      <c r="C16">
        <v>0.0005530572590523973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0.0005008402195301872</v>
      </c>
      <c r="C17">
        <v>0.0005191107109628161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0.0005398058278708905</v>
      </c>
      <c r="C18">
        <v>0.0005409400402089639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0.0005151412038416946</v>
      </c>
      <c r="C19">
        <v>0.0004879157340208782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0.0005003489859073582</v>
      </c>
      <c r="C20">
        <v>0.0005005143778682942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0.0004849038190272895</v>
      </c>
      <c r="C21">
        <v>0.0004832114261244039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0.0005347055716670512</v>
      </c>
      <c r="C22">
        <v>0.000519167029168924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0.0005151366769922911</v>
      </c>
      <c r="C23">
        <v>0.00051843166728291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0.000536506902642861</v>
      </c>
      <c r="C24">
        <v>0.00053465850114862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0.0005290629999219529</v>
      </c>
      <c r="C25">
        <v>0.0005319775101214722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0.0005216542255285569</v>
      </c>
      <c r="C26">
        <v>0.0004884367535659725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0.0005267445511355572</v>
      </c>
      <c r="C27">
        <v>0.0005246088965295502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0.0004800256600335689</v>
      </c>
      <c r="C28">
        <v>0.0004604877039352453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0.0004807285596403485</v>
      </c>
      <c r="C29">
        <v>0.0004540039138441008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0.0005676811601213232</v>
      </c>
      <c r="C30">
        <v>0.0005868925249296988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0.0005144666985896934</v>
      </c>
      <c r="C31">
        <v>0.0005274521243420052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0.0003968674293771203</v>
      </c>
      <c r="C32">
        <v>0.0004303392189202978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0.0004675846164044582</v>
      </c>
      <c r="C33">
        <v>0.0004307781725947279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0.0005425463069745307</v>
      </c>
      <c r="C34">
        <v>0.0005786367949848972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0.0004723179121699885</v>
      </c>
      <c r="C35">
        <v>0.0004481671769506331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0.0004750696735189065</v>
      </c>
      <c r="C36">
        <v>0.0004579959419596857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0.000317924938936089</v>
      </c>
      <c r="C37">
        <v>0.0002738104734902627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0.0003343542308536765</v>
      </c>
      <c r="C38">
        <v>0.0003494788949804691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0.0005065198046534117</v>
      </c>
      <c r="C39">
        <v>0.0004177419500103077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0.0005185393439443271</v>
      </c>
      <c r="C40">
        <v>0.0004906384026548724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0.0005507542927261966</v>
      </c>
      <c r="C41">
        <v>0.0004439946399627646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0.0005108960459743488</v>
      </c>
      <c r="C42">
        <v>0.0005283266480519092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0.0002062648232506808</v>
      </c>
      <c r="C43">
        <v>0.0002083621450315909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0.0002356478606689129</v>
      </c>
      <c r="C44">
        <v>0.0002271609310385179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0.0002301469823513117</v>
      </c>
      <c r="C45">
        <v>0.0002469120249797741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0.0001829135197747951</v>
      </c>
      <c r="C46">
        <v>0.0001928878809072868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0.0001945007846152953</v>
      </c>
      <c r="C47">
        <v>0.0002009858311347463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0.0001867835204368654</v>
      </c>
      <c r="C48">
        <v>0.0001869744916602694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0.0002033592381068487</v>
      </c>
      <c r="C49">
        <v>0.000186244391550396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0.0001970743890702015</v>
      </c>
      <c r="C50">
        <v>0.0001857911384116967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0.0001756089988642166</v>
      </c>
      <c r="C51">
        <v>0.0001744246227548819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0.0001763250461752388</v>
      </c>
      <c r="C52">
        <v>0.0001571002574470119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0.0001908337892397824</v>
      </c>
      <c r="C53">
        <v>0.0002126690978394599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0.0001968239040036416</v>
      </c>
      <c r="C54">
        <v>0.0002196726522387146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0.0004562426174306193</v>
      </c>
      <c r="C55">
        <v>0.0005107025146503898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0.0004891330418174693</v>
      </c>
      <c r="C56">
        <v>0.0005038649189892957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0.0002870115568212057</v>
      </c>
      <c r="C57">
        <v>0.000247562585700854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0.0002505037265113992</v>
      </c>
      <c r="C58">
        <v>0.0002313708423753269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0.0006662298099390947</v>
      </c>
      <c r="C59">
        <v>0.0006477867772714823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0.0006610796628727284</v>
      </c>
      <c r="C60">
        <v>0.0006702226632484853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0.0002880916908479241</v>
      </c>
      <c r="C61">
        <v>0.0002679863439063658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0.0002650862341876424</v>
      </c>
      <c r="C62">
        <v>0.0002543604385390933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0.0002517287403850982</v>
      </c>
      <c r="C63">
        <v>0.0002316134484772192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0.0002502851949359348</v>
      </c>
      <c r="C64">
        <v>0.0002356869414985154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0.0004251724219316905</v>
      </c>
      <c r="C65">
        <v>0.0004067769152579484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0.0003793019823763291</v>
      </c>
      <c r="C66">
        <v>0.0003648713040684563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0.0002679477208141624</v>
      </c>
      <c r="C67">
        <v>0.0002593604155209674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0.0002861969736206612</v>
      </c>
      <c r="C68">
        <v>0.0002663496080092059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0.0002990587865452853</v>
      </c>
      <c r="C69">
        <v>0.0002901611212186271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0.000211865547046331</v>
      </c>
      <c r="C70">
        <v>0.0002049517961761374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0.0002164296688381752</v>
      </c>
      <c r="C71">
        <v>0.0002074118192629554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0.000617194639753733</v>
      </c>
      <c r="C72">
        <v>0.0005505942156030489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0.0005773570010853442</v>
      </c>
      <c r="C73">
        <v>0.0005814183947011875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0.000338269433314586</v>
      </c>
      <c r="C74">
        <v>0.0003262851875675178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0.0003087338148463046</v>
      </c>
      <c r="C75">
        <v>0.0003151120609949165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0.0002169320884203571</v>
      </c>
      <c r="C76">
        <v>0.0002078888478660933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0.0002142314531528637</v>
      </c>
      <c r="C77">
        <v>0.0002298942214776874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0.0002650026645796986</v>
      </c>
      <c r="C78">
        <v>0.000229961220156838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0.0002399949436251406</v>
      </c>
      <c r="C79">
        <v>0.0002352000253495688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0.0002433559480540799</v>
      </c>
      <c r="C80">
        <v>0.0002367297753153252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0.0001819774876358886</v>
      </c>
      <c r="C81">
        <v>0.0001991179571056018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0.0002736603343163245</v>
      </c>
      <c r="C82">
        <v>0.0002518796411038395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0.0002607905634344312</v>
      </c>
      <c r="C83">
        <v>0.0002398670128986671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0.0005925091257135288</v>
      </c>
      <c r="C84">
        <v>0.0005348166999608785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0.000544612791814395</v>
      </c>
      <c r="C85">
        <v>0.0004875489529732564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0.000432711867988407</v>
      </c>
      <c r="C86">
        <v>0.0003946867839845371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0.0004090465623841962</v>
      </c>
      <c r="C87">
        <v>0.0003974877145335793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0.0003584860725214692</v>
      </c>
      <c r="C88">
        <v>0.0004601720385918898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0.0003779927065105377</v>
      </c>
      <c r="C89">
        <v>0.000445520990414053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0.0003392936223902106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0.000341485363181467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0.0006327342931300097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0.0006200120938132695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0.0004686404327398834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0.000284513219248376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0.0003351616961206377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0.0002043052243723051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0.0002018809851109125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0.0002263047116740528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0.0004636294548905234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0.0005185389876755784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0.0005070091886247336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0.0004946648828454725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0.0005052400702507756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0.0004871463049501775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0.0005210558050053163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0.0004729260615916422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0.0004500940961554798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0.0004611885779564601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0.0005336672578816936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0.0005365193887660735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0.0005339651245237091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0.0004973621125264146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0.0005172439596730476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0.0004739775856312616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0.0005047966680535865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0.0004818285161225472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0.0005075234946811439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0.0004866559494832891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0.0005433388572003294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0.0004766686347116214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0.0005490272633990208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0.0004337765751127847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0.0004560677926636183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0.0003462922295926939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0.0004021161682038169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0.0005280593626892695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0.0005244908360908268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0.0004630960896907012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0.0004449753807148014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0.0002273798247445808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0.0002517609281087459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0.0002783093509683162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0.0001862894647476625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0.0001949232727344529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0.0002036092651093972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0.0001640682009182729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0.0001717606739996972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0.0001735862563694999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0.0001678093890093382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0.0002162916605928198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0.000267853551206456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0.0004669183314114849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0.0004987234782640611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0.000260363438775874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0.0002811366548367123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0.0006242203804046983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0.0006227432830647163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0.0002346103509307066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0.0002271233843948893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0.0002615461743537086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0.0002653355344650515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0.0004241860677947382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0.0003644533250345016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0.0002295125646827411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0.0003376448925199503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0.0003196816293119384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0.0002246574786896907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0.000227998931891981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0.0004640836958094246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0.0005319036612533122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0.000285702439604596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0.0002586747647395096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0.0002346127189627797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0.0002282986730879702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0.0003039056701172761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0.0002674728670839774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0.0002570703369760097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0.0002216916026340227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0.0002442798950803962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0.0002477419003553223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0.0004232900944124029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0.0004067611677375429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0.0004364660694294289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0.0004115603936081084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0.0003877293133002086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0.0003780968713800649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0.0003301621977542615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0.0003365322912174035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0.0005902110143604132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0.0005654040248269873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0.0003147661070291481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0.0003022415364461156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0.0003333439806159099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0.0002074021635269331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0.0002307291154896742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0.0002420923331517755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0.0004467520222388699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0.0005259623514262447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0.0005168127589179156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0.0005708833405457963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0.0004939244893615034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0.0005252272601556633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0.0005317742477897631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0.0004664824876419873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0.000456535669662925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0.0003935065778105954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0.0005587873428943958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0.0004909174862949566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0.0005137348139444068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0.0004811407546414587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0.000427976225355884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0.000522773405204394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0.0003325869153989267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0.000386041781225964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0.0004842334674322046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0.0005182988325032056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0.0003685363249047132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0.0005738542066764138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0.000516250204867947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0.0004351950677256136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0.0004551184946673684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0.0003499015920898443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0.0003558745350357683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0.000485620688281911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0.0004864730976933231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0.0004718768283192035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0.0004436298844220451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0.0002638066137549778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0.0002998989305351686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0.0003371562445308089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0.0002433027071980066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0.0002085892128543722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0.0002376548613428175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0.0001906090069274533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0.0001921148845911997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0.000191132015484862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0.0001996087282550742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0.0002305184812905359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0.0003482472376336297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0.0004230148694713374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0.000495627913842327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0.0002817048055443981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0.0002701026698219736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0.0006440375002052369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0.0006101365662688588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0.0002455436275157887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0.0002478472837129995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0.0002596020856586407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0.000265232660689423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0.0003454122496336685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0.0004322541440394827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0.0002959846300953879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0.0002817318020142328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0.0003174671076595144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0.0002299208827606014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0.0002274202539287237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0.0003904466293188537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0.0004762221282895051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0.0002930152730726118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0.0002852518260624493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0.0002667959356052255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0.0002413665594660576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0.0002708593749204688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0.0002953733141743103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0.0002399989094243309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0.0002682238590877153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0.0002780152148139074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0.0002831366538404656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0.0004177209399366186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0.0003903972654279642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0.0003595990191757982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0.0003931577967041694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0.0003636105318855481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0.00037221095059815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0.0003508490072006249</v>
      </c>
      <c r="C2">
        <v>0.0003337071411552845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0.000380728192544666</v>
      </c>
      <c r="C3">
        <v>0.0003685824668836454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0.0005543182376224558</v>
      </c>
      <c r="C4">
        <v>0.000564020584565226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0.0006202452048549683</v>
      </c>
      <c r="C5">
        <v>0.0005580611547406068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0.0005311470022206777</v>
      </c>
      <c r="C6">
        <v>0.0004595360175678019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0.000293154629380818</v>
      </c>
      <c r="C7">
        <v>0.0002707664433917863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0.0003309422679212782</v>
      </c>
      <c r="C8">
        <v>0.0003091965867428573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0.0001928031035931781</v>
      </c>
      <c r="C9">
        <v>0.0001769536697289675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0.0001875004603542179</v>
      </c>
      <c r="C10">
        <v>0.0001726568442259887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0.000228844047839775</v>
      </c>
      <c r="C11">
        <v>0.0002657049399642114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0.0005615165039228324</v>
      </c>
      <c r="C12">
        <v>0.0005260706757962908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0.0006238154143860349</v>
      </c>
      <c r="C13">
        <v>0.0005828233708930693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0.0005144064142944822</v>
      </c>
      <c r="C14">
        <v>0.0005302291031417487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0.0005228224611550004</v>
      </c>
      <c r="C15">
        <v>0.0005295773498279817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0.0005241739725270634</v>
      </c>
      <c r="C16">
        <v>0.0005335749572606483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0.000530342808783865</v>
      </c>
      <c r="C17">
        <v>0.0005387440602430421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0.0005697190048817287</v>
      </c>
      <c r="C18">
        <v>0.0005062342674665773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0.0005462708214649734</v>
      </c>
      <c r="C19">
        <v>0.0004688266653155787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0.0004697820480400201</v>
      </c>
      <c r="C20">
        <v>0.0004459167050062325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0.0004625800365489846</v>
      </c>
      <c r="C21">
        <v>0.0004100755700802378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0.0005426019184041454</v>
      </c>
      <c r="C22">
        <v>0.0005353470958151116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0.0005574981983106249</v>
      </c>
      <c r="C23">
        <v>0.0005043557205600694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0.0005343236282505295</v>
      </c>
      <c r="C24">
        <v>0.0005243628412488402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0.0005602047131475505</v>
      </c>
      <c r="C25">
        <v>0.0005260475171689904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0.0005789234183503388</v>
      </c>
      <c r="C26">
        <v>0.0005388780975610845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0.0004779171580393747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0.0004374159948929446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0.0004293363757246412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0.0005598634580026704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0.0005386686923604709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0.000306187868080174</v>
      </c>
      <c r="C32">
        <v>0.0004034536035912121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0.0005336758385174503</v>
      </c>
      <c r="C33">
        <v>0.0004736884377507522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0.0005496376876033777</v>
      </c>
      <c r="C34">
        <v>0.000556762404655066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0.0004632715641942496</v>
      </c>
      <c r="C35">
        <v>0.0004368172697894195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0.0004849991945187922</v>
      </c>
      <c r="C36">
        <v>0.000451050260191038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0.0003329317358576183</v>
      </c>
      <c r="C37">
        <v>0.0003047335977203443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0.0003607486995464147</v>
      </c>
      <c r="C38">
        <v>0.0003454535744074822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0.0004157610083259924</v>
      </c>
      <c r="C39">
        <v>0.0003957716483273543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0.0004497662629794583</v>
      </c>
      <c r="C40">
        <v>0.0004438801028548827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0.0004734905602475997</v>
      </c>
      <c r="C41">
        <v>0.000466393943414997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0.0004512269776195158</v>
      </c>
      <c r="C42">
        <v>0.0004507866385155263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0.0002416569669652507</v>
      </c>
      <c r="C43">
        <v>0.000234345549233576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0.0002668199830223065</v>
      </c>
      <c r="C44">
        <v>0.0002630384138464129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0.0002760252281643873</v>
      </c>
      <c r="C45">
        <v>0.0002615589317487789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0.0002445021430991424</v>
      </c>
      <c r="C46">
        <v>0.0002485693764561287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0.0002274654108535188</v>
      </c>
      <c r="C47">
        <v>0.0002249038508806893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0.0002198908375307369</v>
      </c>
      <c r="C48">
        <v>0.00021296079128139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0.0001755661715628819</v>
      </c>
      <c r="C49">
        <v>0.0001861333101980669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0.0001776396000223549</v>
      </c>
      <c r="C50">
        <v>0.0001765465378004907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0.0001744692074443199</v>
      </c>
      <c r="C51">
        <v>0.0001689465699243609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0.00017746955117463</v>
      </c>
      <c r="C52">
        <v>0.000163900410808828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0.000236721432552214</v>
      </c>
      <c r="C53">
        <v>0.0002437119175688735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0.0002378027089601534</v>
      </c>
      <c r="C54">
        <v>0.0002438107331331326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0.000451515271805647</v>
      </c>
      <c r="C55">
        <v>0.0004423535127716605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0.000441420685165019</v>
      </c>
      <c r="C56">
        <v>0.0004207069938274799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0.0002690042689236071</v>
      </c>
      <c r="C57">
        <v>0.0002323199035556267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0.0002534001761019455</v>
      </c>
      <c r="C58">
        <v>0.0002502041412824904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0.0006385988726233203</v>
      </c>
      <c r="C59">
        <v>0.0006325622630973767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0.0006610715654758017</v>
      </c>
      <c r="C60">
        <v>0.0006412442879736419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0.0002656170192684328</v>
      </c>
      <c r="C61">
        <v>0.0002599810456093051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0.0002632612952399254</v>
      </c>
      <c r="C62">
        <v>0.0002626804396293418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0.0002333870002550964</v>
      </c>
      <c r="C63">
        <v>0.000223091395332481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0.0002551759293169082</v>
      </c>
      <c r="C64">
        <v>0.0002494432174661757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0.0003430479376948347</v>
      </c>
      <c r="C65">
        <v>0.0003419652365755432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0.0003331106223586609</v>
      </c>
      <c r="C66">
        <v>0.000304706792446994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0.0002700922551827837</v>
      </c>
      <c r="C67">
        <v>0.0002646511750266654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0.0002912511102512533</v>
      </c>
      <c r="C68">
        <v>0.0002839116035046287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0.0003113847353505373</v>
      </c>
      <c r="C69">
        <v>0.0003023943726486793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0.0002174040677033112</v>
      </c>
      <c r="C70">
        <v>0.0002294933547181702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0.0002279773201034424</v>
      </c>
      <c r="C71">
        <v>0.000234336790767309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0.000519388616580287</v>
      </c>
      <c r="C72">
        <v>0.0004248276819655449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0.0005760747400060335</v>
      </c>
      <c r="C73">
        <v>0.0005171542543748374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0.0003197296327172785</v>
      </c>
      <c r="C74">
        <v>0.0002981615081766016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0.0003057322555692875</v>
      </c>
      <c r="C75">
        <v>0.0002978063773118921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0.0002278884847578031</v>
      </c>
      <c r="C76">
        <v>0.0002165519645115258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0.0002353025679155962</v>
      </c>
      <c r="C77">
        <v>0.0002284547395445777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0.0002510318871609643</v>
      </c>
      <c r="C78">
        <v>0.0002403494224550403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0.0002257838234629719</v>
      </c>
      <c r="C79">
        <v>0.000218471411657943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0.0002690678754177121</v>
      </c>
      <c r="C80">
        <v>0.0002320959620522166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0.0002047061020118715</v>
      </c>
      <c r="C81">
        <v>0.0001928490105073651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0.0002552079203426196</v>
      </c>
      <c r="C82">
        <v>0.0002381936940022486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0.0002661670221025473</v>
      </c>
      <c r="C83">
        <v>0.0002544764754074676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0.000462583693303208</v>
      </c>
      <c r="C84">
        <v>0.0004587578261008034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0.0004390123107689512</v>
      </c>
      <c r="C85">
        <v>0.0004296866050652979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0.000352344250503798</v>
      </c>
      <c r="C86">
        <v>0.0003490182938160222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0.0003787074886489907</v>
      </c>
      <c r="C87">
        <v>0.0003481116988052258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0.0004024529470619876</v>
      </c>
      <c r="C88">
        <v>0.0003762910318486816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0.0003779674493507329</v>
      </c>
      <c r="C89">
        <v>0.0003844714779842691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0.000365910449376709</v>
      </c>
      <c r="C2">
        <v>0.0003482690198912123</v>
      </c>
      <c r="D2">
        <v>0.0004033368001697403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0.0003584431209255416</v>
      </c>
      <c r="C3">
        <v>0.0003393545373178833</v>
      </c>
      <c r="D3">
        <v>0.000425314009431885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0.0006234282335632694</v>
      </c>
      <c r="C4">
        <v>0.0005665621426111727</v>
      </c>
      <c r="D4">
        <v>0.0006123666695737633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0.0006053236950352949</v>
      </c>
      <c r="C5">
        <v>0.0005894110863854015</v>
      </c>
      <c r="D5">
        <v>0.000565600427505699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0.0003803664802162106</v>
      </c>
      <c r="C6">
        <v>0.0004035722654513192</v>
      </c>
      <c r="D6">
        <v>0.0003924570174672471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0.0003588851661995498</v>
      </c>
      <c r="C7">
        <v>0.0003453146442867241</v>
      </c>
      <c r="D7">
        <v>0.0003629318628900802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0.0003725621649251186</v>
      </c>
      <c r="C8">
        <v>0.0003607763955409219</v>
      </c>
      <c r="D8">
        <v>0.0003841872408107864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0.000197316154096193</v>
      </c>
      <c r="C9">
        <v>0.0002044870452664327</v>
      </c>
      <c r="D9">
        <v>0.0002331902158439939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0.000209309472540302</v>
      </c>
      <c r="C10">
        <v>0.0002052017148807277</v>
      </c>
      <c r="D10">
        <v>0.0002331083276405242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0.0002506503101925328</v>
      </c>
      <c r="C11">
        <v>0.0002426520125146494</v>
      </c>
      <c r="D11">
        <v>0.0002348293828771896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0.0005571011042242099</v>
      </c>
      <c r="C12">
        <v>0.0005267046967864193</v>
      </c>
      <c r="D12">
        <v>0.0005682971262503534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0.0005639595003931466</v>
      </c>
      <c r="C13">
        <v>0.0005498637283330148</v>
      </c>
      <c r="D13">
        <v>0.0005634677924107352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0.00049901498794705</v>
      </c>
      <c r="C14">
        <v>0.0004808287107724317</v>
      </c>
      <c r="D14">
        <v>0.0005404752672249175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0.0005175657194360314</v>
      </c>
      <c r="C15">
        <v>0.0004833832102897147</v>
      </c>
      <c r="D15">
        <v>0.0005704223781069994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0.0004457857448746435</v>
      </c>
      <c r="C16">
        <v>0.0004015642544640625</v>
      </c>
      <c r="D16">
        <v>0.0004909794237191731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0.0005097069112837614</v>
      </c>
      <c r="C17">
        <v>0.0004815474829848291</v>
      </c>
      <c r="D17">
        <v>0.0005475984044631546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0.0005152136592998333</v>
      </c>
      <c r="C18">
        <v>0.0004662492573492599</v>
      </c>
      <c r="D18">
        <v>0.0005266714722059381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0.0004654639447494446</v>
      </c>
      <c r="C19">
        <v>0.0004416886859228957</v>
      </c>
      <c r="D19">
        <v>0.0004876563757416706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0.0004514225348942806</v>
      </c>
      <c r="C20">
        <v>0.0003784881216292594</v>
      </c>
      <c r="D20">
        <v>0.0004171592338433565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0.0004028002902762863</v>
      </c>
      <c r="C21">
        <v>0.0003709158985150337</v>
      </c>
      <c r="D21">
        <v>0.0004085370325389079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0.0005022891132561078</v>
      </c>
      <c r="C22">
        <v>0.0004976196863457808</v>
      </c>
      <c r="D22">
        <v>0.0005298081985074532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0.000472897878128479</v>
      </c>
      <c r="C23">
        <v>0.0004508879713969826</v>
      </c>
      <c r="D23">
        <v>0.0005066223049743523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0.0005032005824188033</v>
      </c>
      <c r="C24">
        <v>0.0004793038688101436</v>
      </c>
      <c r="D24">
        <v>0.0005310936774319204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0.000498242853599003</v>
      </c>
      <c r="C25">
        <v>0.0004687115090709668</v>
      </c>
      <c r="D25">
        <v>0.0005284837165306547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0.0004475740786071556</v>
      </c>
      <c r="C26">
        <v>0.0004920236719207519</v>
      </c>
      <c r="D26">
        <v>0.0003941370830460396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0.0005189377708392781</v>
      </c>
      <c r="C27">
        <v>0.0005769342824351043</v>
      </c>
      <c r="D27">
        <v>0.0005308091974101688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0.0004207353594411128</v>
      </c>
      <c r="C28">
        <v>0.0004121114307948671</v>
      </c>
      <c r="D28">
        <v>0.0003793721865258703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0.0004142643680905975</v>
      </c>
      <c r="C29">
        <v>0.0004162386148429073</v>
      </c>
      <c r="D29">
        <v>0.0005263620293520105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0.0004980858875964971</v>
      </c>
      <c r="C30">
        <v>0.0004483185700585389</v>
      </c>
      <c r="D30">
        <v>0.0005729519928406392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0.0005223468373334226</v>
      </c>
      <c r="C31">
        <v>0.000506654001899803</v>
      </c>
      <c r="D31">
        <v>0.0005401369472522111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0.0003253251715460255</v>
      </c>
      <c r="C32">
        <v>0.000416835096445909</v>
      </c>
      <c r="D32">
        <v>0.0003633515722817214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0.0009125132783083245</v>
      </c>
      <c r="C33">
        <v>0.0006711977588970007</v>
      </c>
      <c r="D33">
        <v>0.0002807295296709829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0.0004963775098663607</v>
      </c>
      <c r="C34">
        <v>0.0004875512518192409</v>
      </c>
      <c r="D34">
        <v>0.0005316269105771261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0.0004590031845158594</v>
      </c>
      <c r="C35">
        <v>0.0004487624885674689</v>
      </c>
      <c r="D35">
        <v>0.0005177399553195039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0.0004759575811413337</v>
      </c>
      <c r="C36">
        <v>0.000464904724638586</v>
      </c>
      <c r="D36">
        <v>0.0005301922652963841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0.0003631228299775508</v>
      </c>
      <c r="C37">
        <v>0.0003617412381909759</v>
      </c>
      <c r="D37">
        <v>0.000413172915879773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0.0003932193648169476</v>
      </c>
      <c r="C38">
        <v>0.0003967624099790225</v>
      </c>
      <c r="D38">
        <v>0.0004326057813679134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0.000546149402138186</v>
      </c>
      <c r="C39">
        <v>0.0004489263933814632</v>
      </c>
      <c r="D39">
        <v>0.0005289445965900086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0.0005323411668559499</v>
      </c>
      <c r="C40">
        <v>0.000517227018961773</v>
      </c>
      <c r="D40">
        <v>0.0005252199028869985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0.0005290295642577464</v>
      </c>
      <c r="C41">
        <v>0.0005037678027497448</v>
      </c>
      <c r="D41">
        <v>0.0005498954649868504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0.0004868813597048367</v>
      </c>
      <c r="C42">
        <v>0.0004711504310502537</v>
      </c>
      <c r="D42">
        <v>0.0005198782259674662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0.0002532888388050427</v>
      </c>
      <c r="C43">
        <v>0.0002446407046416513</v>
      </c>
      <c r="D43">
        <v>0.0002633982615552287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0.0002937691083958393</v>
      </c>
      <c r="C44">
        <v>0.0002752655534156834</v>
      </c>
      <c r="D44">
        <v>0.0002964128494691233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0.000298146873319638</v>
      </c>
      <c r="C45">
        <v>0.0002787906186302636</v>
      </c>
      <c r="D45">
        <v>0.0003044841261285138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0.0002263580248582848</v>
      </c>
      <c r="C46">
        <v>0.0002166151257699602</v>
      </c>
      <c r="D46">
        <v>0.0002210513105957624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0.0002193922363137502</v>
      </c>
      <c r="C47">
        <v>0.0002123813042953912</v>
      </c>
      <c r="D47">
        <v>0.0002132049379916249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0.0002317572642378576</v>
      </c>
      <c r="C48">
        <v>0.0002311770778489072</v>
      </c>
      <c r="D48">
        <v>0.0002496392520904161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0.0001825854871490667</v>
      </c>
      <c r="C49">
        <v>0.0001888554632930385</v>
      </c>
      <c r="D49">
        <v>0.0002001528316775505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0.0001893937371200711</v>
      </c>
      <c r="C50">
        <v>0.0001878051583426478</v>
      </c>
      <c r="D50">
        <v>0.0002051262365197907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0.0001898624751002175</v>
      </c>
      <c r="C51">
        <v>0.0001828572160435567</v>
      </c>
      <c r="D51">
        <v>0.000204097212192523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0.000194062717841501</v>
      </c>
      <c r="C52">
        <v>0.0001840551191384239</v>
      </c>
      <c r="D52">
        <v>0.000200021059429683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0.0002198923549311558</v>
      </c>
      <c r="C53">
        <v>0.0002139104120623248</v>
      </c>
      <c r="D53">
        <v>0.0002471479554205484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0.0002937870488973054</v>
      </c>
      <c r="C54">
        <v>0.0002663767925925411</v>
      </c>
      <c r="D54">
        <v>0.0003134442612165703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0.0005133016638617748</v>
      </c>
      <c r="C55">
        <v>0.0004662038849295333</v>
      </c>
      <c r="D55">
        <v>0.0005846304252138777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0.0005332669858682792</v>
      </c>
      <c r="C56">
        <v>0.0005126760194758864</v>
      </c>
      <c r="D56">
        <v>0.0005973790889367505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0.0003188871333694678</v>
      </c>
      <c r="C57">
        <v>0.0003066338046074056</v>
      </c>
      <c r="D57">
        <v>0.0003379710432832734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0.0003123840666267728</v>
      </c>
      <c r="C58">
        <v>0.000311990374774715</v>
      </c>
      <c r="D58">
        <v>0.0003217493407666102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0.0007148756173915837</v>
      </c>
      <c r="C59">
        <v>0.0006850046849456776</v>
      </c>
      <c r="D59">
        <v>0.0006850716604324254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0.0006647935293513041</v>
      </c>
      <c r="C60">
        <v>0.0006492507977030281</v>
      </c>
      <c r="D60">
        <v>0.0006931623375444689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0.0002577547317229602</v>
      </c>
      <c r="C61">
        <v>0.000259010947081606</v>
      </c>
      <c r="D61">
        <v>0.0002876757595127577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0.0002501953185743826</v>
      </c>
      <c r="C62">
        <v>0.0002334942647792675</v>
      </c>
      <c r="D62">
        <v>0.0002766521847284359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0.0002731933083931288</v>
      </c>
      <c r="C63">
        <v>0.0002629419238586317</v>
      </c>
      <c r="D63">
        <v>0.0002976588746217685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0.000278139362718944</v>
      </c>
      <c r="C64">
        <v>0.0002694632180958355</v>
      </c>
      <c r="D64">
        <v>0.0003036564995635802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0.0003476216131533829</v>
      </c>
      <c r="C65">
        <v>0.0003495583090019257</v>
      </c>
      <c r="D65">
        <v>0.0004226933296256911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0.0003715410103798424</v>
      </c>
      <c r="C66">
        <v>0.0004024134462176513</v>
      </c>
      <c r="D66">
        <v>0.0004464158769224014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0.0002369610425878692</v>
      </c>
      <c r="C67">
        <v>0.0002419218736707614</v>
      </c>
      <c r="D67">
        <v>0.0002678932608615111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0.0003251905304347213</v>
      </c>
      <c r="C68">
        <v>0.0003232129514507065</v>
      </c>
      <c r="D68">
        <v>0.0004001661751421115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0.0003412870963228683</v>
      </c>
      <c r="C69">
        <v>0.0003161391906587596</v>
      </c>
      <c r="D69">
        <v>0.0003910171021831075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0.0002272266740950699</v>
      </c>
      <c r="C70">
        <v>0.0002341798320134654</v>
      </c>
      <c r="D70">
        <v>0.0002426062921780964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0.0002228461501468565</v>
      </c>
      <c r="C71">
        <v>0.0002150267722949518</v>
      </c>
      <c r="D71">
        <v>0.0002676808399638741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0.0005043247296867023</v>
      </c>
      <c r="C72">
        <v>0.0004588597872902432</v>
      </c>
      <c r="D72">
        <v>0.0005130371440729701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0.0005929745788101704</v>
      </c>
      <c r="C73">
        <v>0.0005582172956984813</v>
      </c>
      <c r="D73">
        <v>0.0005669781913686739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0.0003038902814296307</v>
      </c>
      <c r="C74">
        <v>0.0002999636883078173</v>
      </c>
      <c r="D74">
        <v>0.0003091953415499516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0.0002824332044452497</v>
      </c>
      <c r="C75">
        <v>0.0002762877568979353</v>
      </c>
      <c r="D75">
        <v>0.0003196851290137626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0.0002392867311819706</v>
      </c>
      <c r="C76">
        <v>0.0002325819160546184</v>
      </c>
      <c r="D76">
        <v>0.0002847834545241399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0.0002422403325142927</v>
      </c>
      <c r="C77">
        <v>0.0002417394031102537</v>
      </c>
      <c r="D77">
        <v>0.0002941802850246484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0.0002523884032901454</v>
      </c>
      <c r="C78">
        <v>0.0002828362747260888</v>
      </c>
      <c r="D78">
        <v>0.0003071573940972912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0.0002672161744301025</v>
      </c>
      <c r="C79">
        <v>0.0002602317891571493</v>
      </c>
      <c r="D79">
        <v>0.0003267834824711266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0.0002349623466772096</v>
      </c>
      <c r="C80">
        <v>0.0002396715395600963</v>
      </c>
      <c r="D80">
        <v>0.0002991734032395002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0.0002444943586788751</v>
      </c>
      <c r="C81">
        <v>0.0002578239227343122</v>
      </c>
      <c r="D81">
        <v>0.0002881026626492784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0.0002829647176290139</v>
      </c>
      <c r="C82">
        <v>0.0002733944790672328</v>
      </c>
      <c r="D82">
        <v>0.0003024451279238079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0.0002722213977507859</v>
      </c>
      <c r="C83">
        <v>0.0002754405410946897</v>
      </c>
      <c r="D83">
        <v>0.0002945641212540471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0.0005214163253653164</v>
      </c>
      <c r="C84">
        <v>0.0004960600862010306</v>
      </c>
      <c r="D84">
        <v>0.0005329967440411565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0.0005184714954490725</v>
      </c>
      <c r="C85">
        <v>0.0004861604530565077</v>
      </c>
      <c r="D85">
        <v>0.0005255817253523024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0.0004376966697217887</v>
      </c>
      <c r="C86">
        <v>0.0004083168250211526</v>
      </c>
      <c r="D86">
        <v>0.0004703834215005747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0.0004289578068046876</v>
      </c>
      <c r="C87">
        <v>0.0004140812650687022</v>
      </c>
      <c r="D87">
        <v>0.0004336992632581466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0.0004182232522310695</v>
      </c>
      <c r="C88">
        <v>0.0004121459812440246</v>
      </c>
      <c r="D88">
        <v>0.0005015187176125682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0.0003711658773130638</v>
      </c>
      <c r="C89">
        <v>0.0003559191452161819</v>
      </c>
      <c r="D89">
        <v>0.000467143312002568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2022-11-14T13:19:05Z</dcterms:created>
  <dcterms:modified xsi:type="dcterms:W3CDTF">2022-11-14T13:19:05Z</dcterms:modified>
</cp:coreProperties>
</file>