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n\Documents\GitHub\eicar-standard-antivirus-test-files\"/>
    </mc:Choice>
  </mc:AlternateContent>
  <xr:revisionPtr revIDLastSave="0" documentId="13_ncr:1_{85BDF975-3DFE-4D9F-8D23-123CC5BC824F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<sst xmlns="http://schemas.openxmlformats.org/spreadsheetml/2006/main" count="1" uniqueCount="1">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</sst>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powershell.exe -NoExit -e ZQBjAGgAbwAgACIAWAA1AE8AIQBQACUAQABBAFAAWwA0AFwAUABaAFgANQA0ACgAUABeACkANwBDAEMAKQA3AH0AYAAkAEUASQBDAEEAUgAtAFMAVABBAE4ARABBAFIARAAtAEEATgBUAEkAVgBJAFIAVQBTAC0AVABFAFMAVAAtAEYASQBMAEUAIQBgACQASAArAEgAKgAiAA==">
    <ddeItems>
      <ddeItem name="_xlbgnm.A1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e">
        <f>[1]!_xlbgnm.A1</f>
        <v>#REF!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mattias.ohlsson@inprose.com</dc:creator>
  <cp:lastModifiedBy>Roman</cp:lastModifiedBy>
  <dcterms:created xsi:type="dcterms:W3CDTF">2017-10-13T21:51:50Z</dcterms:created>
  <dcterms:modified xsi:type="dcterms:W3CDTF">2024-05-06T12:33:54Z</dcterms:modified>
</cp:coreProperties>
</file>