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527"/>
  <sheetViews>
    <sheetView tabSelected="1" topLeftCell="A26472" workbookViewId="0">
      <selection activeCell="Q26505" sqref="Q26505"/>
    </sheetView>
  </sheetViews>
  <sheetFormatPr baseColWidth="8" defaultRowHeight="15"/>
  <sheetData>
    <row r="1"/>
    <row r="2">
      <c r="A2" t="n">
        <v>194871</v>
      </c>
    </row>
    <row r="3">
      <c r="A3" t="n">
        <v>195097</v>
      </c>
    </row>
    <row r="4">
      <c r="A4" t="n">
        <v>195191</v>
      </c>
    </row>
    <row r="5">
      <c r="A5" t="n">
        <v>195227</v>
      </c>
    </row>
    <row r="6">
      <c r="A6" t="n">
        <v>197475</v>
      </c>
    </row>
    <row r="7">
      <c r="A7" t="n">
        <v>197917</v>
      </c>
    </row>
    <row r="8">
      <c r="A8" t="n">
        <v>198029</v>
      </c>
    </row>
    <row r="9">
      <c r="A9" t="n">
        <v>198171</v>
      </c>
    </row>
    <row r="10">
      <c r="A10" t="n">
        <v>225407</v>
      </c>
    </row>
    <row r="11">
      <c r="A11" t="n">
        <v>361173</v>
      </c>
    </row>
    <row r="12">
      <c r="A12" t="n">
        <v>716246</v>
      </c>
    </row>
    <row r="13">
      <c r="A13" t="n">
        <v>732983</v>
      </c>
    </row>
    <row r="14">
      <c r="A14" t="n">
        <v>893358</v>
      </c>
    </row>
    <row r="15">
      <c r="A15" t="n">
        <v>725509</v>
      </c>
    </row>
    <row r="16">
      <c r="A16" t="n">
        <v>728295</v>
      </c>
    </row>
    <row r="17">
      <c r="A17" t="n">
        <v>728777</v>
      </c>
    </row>
    <row r="18">
      <c r="A18" t="n">
        <v>729109</v>
      </c>
    </row>
    <row r="19">
      <c r="A19" t="n">
        <v>729419</v>
      </c>
    </row>
    <row r="20">
      <c r="A20" t="n">
        <v>729851</v>
      </c>
    </row>
    <row r="21">
      <c r="A21" t="n">
        <v>730087</v>
      </c>
    </row>
    <row r="22">
      <c r="A22" t="n">
        <v>730309</v>
      </c>
    </row>
    <row r="23">
      <c r="A23" t="n">
        <v>731067</v>
      </c>
    </row>
    <row r="24">
      <c r="A24" t="n">
        <v>731314</v>
      </c>
    </row>
    <row r="25">
      <c r="A25" t="n">
        <v>731711</v>
      </c>
    </row>
    <row r="26">
      <c r="A26" t="n">
        <v>734841</v>
      </c>
    </row>
    <row r="27">
      <c r="A27" t="n">
        <v>736287</v>
      </c>
    </row>
    <row r="28">
      <c r="A28" t="n">
        <v>737278</v>
      </c>
    </row>
    <row r="29">
      <c r="A29" t="n">
        <v>741296</v>
      </c>
    </row>
    <row r="30">
      <c r="A30" t="n">
        <v>741362</v>
      </c>
    </row>
    <row r="31">
      <c r="A31" t="n">
        <v>745995</v>
      </c>
    </row>
    <row r="32">
      <c r="A32" t="n">
        <v>746001</v>
      </c>
    </row>
    <row r="33">
      <c r="A33" t="n">
        <v>746552</v>
      </c>
    </row>
    <row r="34">
      <c r="A34" t="n">
        <v>792112</v>
      </c>
    </row>
    <row r="35">
      <c r="A35" t="n">
        <v>792126</v>
      </c>
    </row>
    <row r="36">
      <c r="A36" t="n">
        <v>792247</v>
      </c>
    </row>
    <row r="37">
      <c r="A37" t="n">
        <v>803064</v>
      </c>
    </row>
    <row r="38">
      <c r="A38" t="n">
        <v>809764</v>
      </c>
    </row>
    <row r="39">
      <c r="A39" t="n">
        <v>830054</v>
      </c>
    </row>
    <row r="40">
      <c r="A40" t="n">
        <v>830067</v>
      </c>
    </row>
    <row r="41">
      <c r="A41" t="n">
        <v>895283</v>
      </c>
    </row>
    <row r="42">
      <c r="A42" t="n">
        <v>896129</v>
      </c>
    </row>
    <row r="43">
      <c r="A43" t="n">
        <v>896597</v>
      </c>
    </row>
    <row r="44">
      <c r="A44" t="n">
        <v>897225</v>
      </c>
    </row>
    <row r="45">
      <c r="A45" t="n">
        <v>472643</v>
      </c>
    </row>
    <row r="46">
      <c r="A46" t="n">
        <v>568537</v>
      </c>
    </row>
    <row r="47">
      <c r="A47" t="n">
        <v>568739</v>
      </c>
    </row>
    <row r="48">
      <c r="A48" t="n">
        <v>570091</v>
      </c>
    </row>
    <row r="49">
      <c r="A49" t="n">
        <v>575347</v>
      </c>
    </row>
    <row r="50">
      <c r="A50" t="n">
        <v>593103</v>
      </c>
    </row>
    <row r="51">
      <c r="A51" t="n">
        <v>256621</v>
      </c>
    </row>
    <row r="52">
      <c r="A52" t="n">
        <v>260421</v>
      </c>
    </row>
    <row r="53">
      <c r="A53" t="n">
        <v>607805</v>
      </c>
    </row>
    <row r="54">
      <c r="A54" t="n">
        <v>617531</v>
      </c>
    </row>
    <row r="55">
      <c r="A55" t="n">
        <v>670977</v>
      </c>
    </row>
    <row r="56">
      <c r="A56" t="n">
        <v>745698</v>
      </c>
    </row>
    <row r="57">
      <c r="A57" t="n">
        <v>772504</v>
      </c>
    </row>
    <row r="58">
      <c r="A58" t="n">
        <v>776332</v>
      </c>
    </row>
    <row r="59">
      <c r="A59" t="n">
        <v>778316</v>
      </c>
    </row>
    <row r="60">
      <c r="A60" t="n">
        <v>778755</v>
      </c>
    </row>
    <row r="61">
      <c r="A61" t="n">
        <v>822177</v>
      </c>
    </row>
    <row r="62">
      <c r="A62" t="n">
        <v>889974</v>
      </c>
    </row>
    <row r="63">
      <c r="A63" t="n">
        <v>638321</v>
      </c>
    </row>
    <row r="64">
      <c r="A64" t="n">
        <v>728320</v>
      </c>
    </row>
    <row r="65">
      <c r="A65" t="n">
        <v>736307</v>
      </c>
    </row>
    <row r="66">
      <c r="A66" t="n">
        <v>892835</v>
      </c>
    </row>
    <row r="67">
      <c r="A67" t="n">
        <v>248697</v>
      </c>
    </row>
    <row r="68">
      <c r="A68" t="n">
        <v>597167</v>
      </c>
    </row>
    <row r="69">
      <c r="A69" t="n">
        <v>597667</v>
      </c>
    </row>
    <row r="70">
      <c r="A70" t="n">
        <v>598339</v>
      </c>
    </row>
    <row r="71">
      <c r="A71" t="n">
        <v>619183</v>
      </c>
    </row>
    <row r="72">
      <c r="A72" t="n">
        <v>630559</v>
      </c>
    </row>
    <row r="73">
      <c r="A73" t="n">
        <v>638009</v>
      </c>
    </row>
    <row r="74">
      <c r="A74" t="n">
        <v>706459</v>
      </c>
    </row>
    <row r="75">
      <c r="A75" t="n">
        <v>712147</v>
      </c>
    </row>
    <row r="76">
      <c r="A76" t="n">
        <v>719533</v>
      </c>
    </row>
    <row r="77">
      <c r="A77" t="n">
        <v>720010</v>
      </c>
    </row>
    <row r="78">
      <c r="A78" t="n">
        <v>720164</v>
      </c>
    </row>
    <row r="79">
      <c r="A79" t="n">
        <v>720297</v>
      </c>
    </row>
    <row r="80">
      <c r="A80" t="n">
        <v>871074</v>
      </c>
    </row>
    <row r="81">
      <c r="A81" t="n">
        <v>893642</v>
      </c>
    </row>
    <row r="82">
      <c r="A82" t="n">
        <v>350821</v>
      </c>
    </row>
    <row r="83">
      <c r="A83" t="n">
        <v>606605</v>
      </c>
    </row>
    <row r="84">
      <c r="A84" t="n">
        <v>682615</v>
      </c>
    </row>
    <row r="85">
      <c r="A85" t="n">
        <v>686013</v>
      </c>
    </row>
    <row r="86">
      <c r="A86" t="n">
        <v>195243</v>
      </c>
    </row>
    <row r="87">
      <c r="A87" t="n">
        <v>207297</v>
      </c>
    </row>
    <row r="88">
      <c r="A88" t="n">
        <v>253989</v>
      </c>
    </row>
    <row r="89">
      <c r="A89" t="n">
        <v>265771</v>
      </c>
    </row>
    <row r="90">
      <c r="A90" t="n">
        <v>265789</v>
      </c>
    </row>
    <row r="91">
      <c r="A91" t="n">
        <v>273247</v>
      </c>
    </row>
    <row r="92">
      <c r="A92" t="n">
        <v>307021</v>
      </c>
    </row>
    <row r="93">
      <c r="A93" t="n">
        <v>312305</v>
      </c>
    </row>
    <row r="94">
      <c r="A94" t="n">
        <v>358423</v>
      </c>
    </row>
    <row r="95">
      <c r="A95" t="n">
        <v>473737</v>
      </c>
    </row>
    <row r="96">
      <c r="A96" t="n">
        <v>491169</v>
      </c>
    </row>
    <row r="97">
      <c r="A97" t="n">
        <v>542565</v>
      </c>
    </row>
    <row r="98">
      <c r="A98" t="n">
        <v>549117</v>
      </c>
    </row>
    <row r="99">
      <c r="A99" t="n">
        <v>552125</v>
      </c>
    </row>
    <row r="100">
      <c r="A100" t="n">
        <v>553497</v>
      </c>
    </row>
    <row r="101">
      <c r="A101" t="n">
        <v>558609</v>
      </c>
    </row>
    <row r="102">
      <c r="A102" t="n">
        <v>558769</v>
      </c>
    </row>
    <row r="103">
      <c r="A103" t="n">
        <v>561249</v>
      </c>
    </row>
    <row r="104">
      <c r="A104" t="n">
        <v>561611</v>
      </c>
    </row>
    <row r="105">
      <c r="A105" t="n">
        <v>568491</v>
      </c>
    </row>
    <row r="106">
      <c r="A106" t="n">
        <v>570039</v>
      </c>
    </row>
    <row r="107">
      <c r="A107" t="n">
        <v>570675</v>
      </c>
    </row>
    <row r="108">
      <c r="A108" t="n">
        <v>570721</v>
      </c>
    </row>
    <row r="109">
      <c r="A109" t="n">
        <v>571801</v>
      </c>
    </row>
    <row r="110">
      <c r="A110" t="n">
        <v>571947</v>
      </c>
    </row>
    <row r="111">
      <c r="A111" t="n">
        <v>571999</v>
      </c>
    </row>
    <row r="112">
      <c r="A112" t="n">
        <v>572009</v>
      </c>
    </row>
    <row r="113">
      <c r="A113" t="n">
        <v>572523</v>
      </c>
    </row>
    <row r="114">
      <c r="A114" t="n">
        <v>573237</v>
      </c>
    </row>
    <row r="115">
      <c r="A115" t="n">
        <v>573899</v>
      </c>
    </row>
    <row r="116">
      <c r="A116" t="n">
        <v>574305</v>
      </c>
    </row>
    <row r="117">
      <c r="A117" t="n">
        <v>580329</v>
      </c>
    </row>
    <row r="118">
      <c r="A118" t="n">
        <v>582509</v>
      </c>
    </row>
    <row r="119">
      <c r="A119" t="n">
        <v>582545</v>
      </c>
    </row>
    <row r="120">
      <c r="A120" t="n">
        <v>582573</v>
      </c>
    </row>
    <row r="121">
      <c r="A121" t="n">
        <v>583693</v>
      </c>
    </row>
    <row r="122">
      <c r="A122" t="n">
        <v>583971</v>
      </c>
    </row>
    <row r="123">
      <c r="A123" t="n">
        <v>585189</v>
      </c>
    </row>
    <row r="124">
      <c r="A124" t="n">
        <v>585287</v>
      </c>
    </row>
    <row r="125">
      <c r="A125" t="n">
        <v>585581</v>
      </c>
    </row>
    <row r="126">
      <c r="A126" t="n">
        <v>586073</v>
      </c>
    </row>
    <row r="127">
      <c r="A127" t="n">
        <v>586121</v>
      </c>
    </row>
    <row r="128">
      <c r="A128" t="n">
        <v>587115</v>
      </c>
    </row>
    <row r="129">
      <c r="A129" t="n">
        <v>587257</v>
      </c>
    </row>
    <row r="130">
      <c r="A130" t="n">
        <v>588381</v>
      </c>
    </row>
    <row r="131">
      <c r="A131" t="n">
        <v>588859</v>
      </c>
    </row>
    <row r="132">
      <c r="A132" t="n">
        <v>588891</v>
      </c>
    </row>
    <row r="133">
      <c r="A133" t="n">
        <v>589875</v>
      </c>
    </row>
    <row r="134">
      <c r="A134" t="n">
        <v>590769</v>
      </c>
    </row>
    <row r="135">
      <c r="A135" t="n">
        <v>591295</v>
      </c>
    </row>
    <row r="136">
      <c r="A136" t="n">
        <v>591349</v>
      </c>
    </row>
    <row r="137">
      <c r="A137" t="n">
        <v>591649</v>
      </c>
    </row>
    <row r="138">
      <c r="A138" t="n">
        <v>593699</v>
      </c>
    </row>
    <row r="139">
      <c r="A139" t="n">
        <v>596079</v>
      </c>
    </row>
    <row r="140">
      <c r="A140" t="n">
        <v>596869</v>
      </c>
    </row>
    <row r="141">
      <c r="A141" t="n">
        <v>597293</v>
      </c>
    </row>
    <row r="142">
      <c r="A142" t="n">
        <v>597687</v>
      </c>
    </row>
    <row r="143">
      <c r="A143" t="n">
        <v>598295</v>
      </c>
    </row>
    <row r="144">
      <c r="A144" t="n">
        <v>598689</v>
      </c>
    </row>
    <row r="145">
      <c r="A145" t="n">
        <v>601275</v>
      </c>
    </row>
    <row r="146">
      <c r="A146" t="n">
        <v>601447</v>
      </c>
    </row>
    <row r="147">
      <c r="A147" t="n">
        <v>601867</v>
      </c>
    </row>
    <row r="148">
      <c r="A148" t="n">
        <v>601927</v>
      </c>
    </row>
    <row r="149">
      <c r="A149" t="n">
        <v>605437</v>
      </c>
    </row>
    <row r="150">
      <c r="A150" t="n">
        <v>605457</v>
      </c>
    </row>
    <row r="151">
      <c r="A151" t="n">
        <v>605733</v>
      </c>
    </row>
    <row r="152">
      <c r="A152" t="n">
        <v>607661</v>
      </c>
    </row>
    <row r="153">
      <c r="A153" t="n">
        <v>608353</v>
      </c>
    </row>
    <row r="154">
      <c r="A154" t="n">
        <v>610787</v>
      </c>
    </row>
    <row r="155">
      <c r="A155" t="n">
        <v>611811</v>
      </c>
    </row>
    <row r="156">
      <c r="A156" t="n">
        <v>612131</v>
      </c>
    </row>
    <row r="157">
      <c r="A157" t="n">
        <v>613325</v>
      </c>
    </row>
    <row r="158">
      <c r="A158" t="n">
        <v>613451</v>
      </c>
    </row>
    <row r="159">
      <c r="A159" t="n">
        <v>613459</v>
      </c>
    </row>
    <row r="160">
      <c r="A160" t="n">
        <v>613667</v>
      </c>
    </row>
    <row r="161">
      <c r="A161" t="n">
        <v>613733</v>
      </c>
    </row>
    <row r="162">
      <c r="A162" t="n">
        <v>613741</v>
      </c>
    </row>
    <row r="163">
      <c r="A163" t="n">
        <v>613803</v>
      </c>
    </row>
    <row r="164">
      <c r="A164" t="n">
        <v>614119</v>
      </c>
    </row>
    <row r="165">
      <c r="A165" t="n">
        <v>615205</v>
      </c>
    </row>
    <row r="166">
      <c r="A166" t="n">
        <v>615369</v>
      </c>
    </row>
    <row r="167">
      <c r="A167" t="n">
        <v>615801</v>
      </c>
    </row>
    <row r="168">
      <c r="A168" t="n">
        <v>616483</v>
      </c>
    </row>
    <row r="169">
      <c r="A169" t="n">
        <v>616489</v>
      </c>
    </row>
    <row r="170">
      <c r="A170" t="n">
        <v>617637</v>
      </c>
    </row>
    <row r="171">
      <c r="A171" t="n">
        <v>617673</v>
      </c>
    </row>
    <row r="172">
      <c r="A172" t="n">
        <v>617807</v>
      </c>
    </row>
    <row r="173">
      <c r="A173" t="n">
        <v>618037</v>
      </c>
    </row>
    <row r="174">
      <c r="A174" t="n">
        <v>619095</v>
      </c>
    </row>
    <row r="175">
      <c r="A175" t="n">
        <v>619821</v>
      </c>
    </row>
    <row r="176">
      <c r="A176" t="n">
        <v>620761</v>
      </c>
    </row>
    <row r="177">
      <c r="A177" t="n">
        <v>620879</v>
      </c>
    </row>
    <row r="178">
      <c r="A178" t="n">
        <v>621493</v>
      </c>
    </row>
    <row r="179">
      <c r="A179" t="n">
        <v>624869</v>
      </c>
    </row>
    <row r="180">
      <c r="A180" t="n">
        <v>625033</v>
      </c>
    </row>
    <row r="181">
      <c r="A181" t="n">
        <v>625515</v>
      </c>
    </row>
    <row r="182">
      <c r="A182" t="n">
        <v>625947</v>
      </c>
    </row>
    <row r="183">
      <c r="A183" t="n">
        <v>626057</v>
      </c>
    </row>
    <row r="184">
      <c r="A184" t="n">
        <v>626531</v>
      </c>
    </row>
    <row r="185">
      <c r="A185" t="n">
        <v>626579</v>
      </c>
    </row>
    <row r="186">
      <c r="A186" t="n">
        <v>626701</v>
      </c>
    </row>
    <row r="187">
      <c r="A187" t="n">
        <v>626783</v>
      </c>
    </row>
    <row r="188">
      <c r="A188" t="n">
        <v>635353</v>
      </c>
    </row>
    <row r="189">
      <c r="A189" t="n">
        <v>635687</v>
      </c>
    </row>
    <row r="190">
      <c r="A190" t="n">
        <v>638193</v>
      </c>
    </row>
    <row r="191">
      <c r="A191" t="n">
        <v>640095</v>
      </c>
    </row>
    <row r="192">
      <c r="A192" t="n">
        <v>640391</v>
      </c>
    </row>
    <row r="193">
      <c r="A193" t="n">
        <v>645135</v>
      </c>
    </row>
    <row r="194">
      <c r="A194" t="n">
        <v>646921</v>
      </c>
    </row>
    <row r="195">
      <c r="A195" t="n">
        <v>647951</v>
      </c>
    </row>
    <row r="196">
      <c r="A196" t="n">
        <v>648431</v>
      </c>
    </row>
    <row r="197">
      <c r="A197" t="n">
        <v>648715</v>
      </c>
    </row>
    <row r="198">
      <c r="A198" t="n">
        <v>649901</v>
      </c>
    </row>
    <row r="199">
      <c r="A199" t="n">
        <v>650729</v>
      </c>
    </row>
    <row r="200">
      <c r="A200" t="n">
        <v>650753</v>
      </c>
    </row>
    <row r="201">
      <c r="A201" t="n">
        <v>651047</v>
      </c>
    </row>
    <row r="202">
      <c r="A202" t="n">
        <v>651597</v>
      </c>
    </row>
    <row r="203">
      <c r="A203" t="n">
        <v>654119</v>
      </c>
    </row>
    <row r="204">
      <c r="A204" t="n">
        <v>655761</v>
      </c>
    </row>
    <row r="205">
      <c r="A205" t="n">
        <v>664415</v>
      </c>
    </row>
    <row r="206">
      <c r="A206" t="n">
        <v>665281</v>
      </c>
    </row>
    <row r="207">
      <c r="A207" t="n">
        <v>666979</v>
      </c>
    </row>
    <row r="208">
      <c r="A208" t="n">
        <v>667497</v>
      </c>
    </row>
    <row r="209">
      <c r="A209" t="n">
        <v>675467</v>
      </c>
    </row>
    <row r="210">
      <c r="A210" t="n">
        <v>682177</v>
      </c>
    </row>
    <row r="211">
      <c r="A211" t="n">
        <v>683607</v>
      </c>
    </row>
    <row r="212">
      <c r="A212" t="n">
        <v>684391</v>
      </c>
    </row>
    <row r="213">
      <c r="A213" t="n">
        <v>684547</v>
      </c>
    </row>
    <row r="214">
      <c r="A214" t="n">
        <v>594361</v>
      </c>
    </row>
    <row r="215">
      <c r="A215" t="n">
        <v>719888</v>
      </c>
    </row>
    <row r="216">
      <c r="A216" t="n">
        <v>761519</v>
      </c>
    </row>
    <row r="217">
      <c r="A217" t="n">
        <v>777021</v>
      </c>
    </row>
    <row r="218">
      <c r="A218" t="n">
        <v>777348</v>
      </c>
    </row>
    <row r="219">
      <c r="A219" t="n">
        <v>777498</v>
      </c>
    </row>
    <row r="220">
      <c r="A220" t="n">
        <v>778035</v>
      </c>
    </row>
    <row r="221">
      <c r="A221" t="n">
        <v>778268</v>
      </c>
    </row>
    <row r="222">
      <c r="A222" t="n">
        <v>778388</v>
      </c>
    </row>
    <row r="223">
      <c r="A223" t="n">
        <v>779158</v>
      </c>
    </row>
    <row r="224">
      <c r="A224" t="n">
        <v>779252</v>
      </c>
    </row>
    <row r="225">
      <c r="A225" t="n">
        <v>861285</v>
      </c>
    </row>
    <row r="226">
      <c r="A226" t="n">
        <v>892267</v>
      </c>
    </row>
    <row r="227">
      <c r="A227" t="n">
        <v>911257</v>
      </c>
    </row>
    <row r="228">
      <c r="A228" t="n">
        <v>211139</v>
      </c>
    </row>
    <row r="229">
      <c r="A229" t="n">
        <v>535377</v>
      </c>
    </row>
    <row r="230">
      <c r="A230" t="n">
        <v>223903</v>
      </c>
    </row>
    <row r="231">
      <c r="A231" t="n">
        <v>228199</v>
      </c>
    </row>
    <row r="232">
      <c r="A232" t="n">
        <v>261685</v>
      </c>
    </row>
    <row r="233">
      <c r="A233" t="n">
        <v>246357</v>
      </c>
    </row>
    <row r="234">
      <c r="A234" t="n">
        <v>303519</v>
      </c>
    </row>
    <row r="235">
      <c r="A235" t="n">
        <v>620501</v>
      </c>
    </row>
    <row r="236">
      <c r="A236" t="n">
        <v>621329</v>
      </c>
    </row>
    <row r="237">
      <c r="A237" t="n">
        <v>662757</v>
      </c>
    </row>
    <row r="238">
      <c r="A238" t="n">
        <v>693929</v>
      </c>
    </row>
    <row r="239">
      <c r="A239" t="n">
        <v>699559</v>
      </c>
    </row>
    <row r="240">
      <c r="A240" t="n">
        <v>716473</v>
      </c>
    </row>
    <row r="241">
      <c r="A241" t="n">
        <v>725689</v>
      </c>
    </row>
    <row r="242">
      <c r="A242" t="n">
        <v>742966</v>
      </c>
    </row>
    <row r="243">
      <c r="A243" t="n">
        <v>746620</v>
      </c>
    </row>
    <row r="244">
      <c r="A244" t="n">
        <v>760079</v>
      </c>
    </row>
    <row r="245">
      <c r="A245" t="n">
        <v>763850</v>
      </c>
    </row>
    <row r="246">
      <c r="A246" t="n">
        <v>196767</v>
      </c>
    </row>
    <row r="247">
      <c r="A247" t="n">
        <v>202619</v>
      </c>
    </row>
    <row r="248">
      <c r="A248" t="n">
        <v>209397</v>
      </c>
    </row>
    <row r="249">
      <c r="A249" t="n">
        <v>209783</v>
      </c>
    </row>
    <row r="250">
      <c r="A250" t="n">
        <v>219549</v>
      </c>
    </row>
    <row r="251">
      <c r="A251" t="n">
        <v>841969</v>
      </c>
    </row>
    <row r="252">
      <c r="A252" t="n">
        <v>859545</v>
      </c>
    </row>
    <row r="253">
      <c r="A253" t="n">
        <v>867129</v>
      </c>
    </row>
    <row r="254">
      <c r="A254" t="n">
        <v>221173</v>
      </c>
    </row>
    <row r="255">
      <c r="A255" t="n">
        <v>235033</v>
      </c>
    </row>
    <row r="256">
      <c r="A256" t="n">
        <v>237469</v>
      </c>
    </row>
    <row r="257">
      <c r="A257" t="n">
        <v>269617</v>
      </c>
    </row>
    <row r="258">
      <c r="A258" t="n">
        <v>533393</v>
      </c>
    </row>
    <row r="259">
      <c r="A259" t="n">
        <v>535177</v>
      </c>
    </row>
    <row r="260">
      <c r="A260" t="n">
        <v>535267</v>
      </c>
    </row>
    <row r="261">
      <c r="A261" t="n">
        <v>535661</v>
      </c>
    </row>
    <row r="262">
      <c r="A262" t="n">
        <v>535713</v>
      </c>
    </row>
    <row r="263">
      <c r="A263" t="n">
        <v>535721</v>
      </c>
    </row>
    <row r="264">
      <c r="A264" t="n">
        <v>535973</v>
      </c>
    </row>
    <row r="265">
      <c r="A265" t="n">
        <v>536547</v>
      </c>
    </row>
    <row r="266">
      <c r="A266" t="n">
        <v>538303</v>
      </c>
    </row>
    <row r="267">
      <c r="A267" t="n">
        <v>539233</v>
      </c>
    </row>
    <row r="268">
      <c r="A268" t="n">
        <v>539371</v>
      </c>
    </row>
    <row r="269">
      <c r="A269" t="n">
        <v>539865</v>
      </c>
    </row>
    <row r="270">
      <c r="A270" t="n">
        <v>540733</v>
      </c>
    </row>
    <row r="271">
      <c r="A271" t="n">
        <v>541547</v>
      </c>
    </row>
    <row r="272">
      <c r="A272" t="n">
        <v>541555</v>
      </c>
    </row>
    <row r="273">
      <c r="A273" t="n">
        <v>541585</v>
      </c>
    </row>
    <row r="274">
      <c r="A274" t="n">
        <v>542577</v>
      </c>
    </row>
    <row r="275">
      <c r="A275" t="n">
        <v>544719</v>
      </c>
    </row>
    <row r="276">
      <c r="A276" t="n">
        <v>545235</v>
      </c>
    </row>
    <row r="277">
      <c r="A277" t="n">
        <v>545245</v>
      </c>
    </row>
    <row r="278">
      <c r="A278" t="n">
        <v>545801</v>
      </c>
    </row>
    <row r="279">
      <c r="A279" t="n">
        <v>546477</v>
      </c>
    </row>
    <row r="280">
      <c r="A280" t="n">
        <v>546645</v>
      </c>
    </row>
    <row r="281">
      <c r="A281" t="n">
        <v>546775</v>
      </c>
    </row>
    <row r="282">
      <c r="A282" t="n">
        <v>547217</v>
      </c>
    </row>
    <row r="283">
      <c r="A283" t="n">
        <v>547305</v>
      </c>
    </row>
    <row r="284">
      <c r="A284" t="n">
        <v>547331</v>
      </c>
    </row>
    <row r="285">
      <c r="A285" t="n">
        <v>547347</v>
      </c>
    </row>
    <row r="286">
      <c r="A286" t="n">
        <v>547605</v>
      </c>
    </row>
    <row r="287">
      <c r="A287" t="n">
        <v>547643</v>
      </c>
    </row>
    <row r="288">
      <c r="A288" t="n">
        <v>548585</v>
      </c>
    </row>
    <row r="289">
      <c r="A289" t="n">
        <v>548881</v>
      </c>
    </row>
    <row r="290">
      <c r="A290" t="n">
        <v>549007</v>
      </c>
    </row>
    <row r="291">
      <c r="A291" t="n">
        <v>549135</v>
      </c>
    </row>
    <row r="292">
      <c r="A292" t="n">
        <v>549291</v>
      </c>
    </row>
    <row r="293">
      <c r="A293" t="n">
        <v>550313</v>
      </c>
    </row>
    <row r="294">
      <c r="A294" t="n">
        <v>550641</v>
      </c>
    </row>
    <row r="295">
      <c r="A295" t="n">
        <v>550899</v>
      </c>
    </row>
    <row r="296">
      <c r="A296" t="n">
        <v>552635</v>
      </c>
    </row>
    <row r="297">
      <c r="A297" t="n">
        <v>553033</v>
      </c>
    </row>
    <row r="298">
      <c r="A298" t="n">
        <v>553111</v>
      </c>
    </row>
    <row r="299">
      <c r="A299" t="n">
        <v>553197</v>
      </c>
    </row>
    <row r="300">
      <c r="A300" t="n">
        <v>553545</v>
      </c>
    </row>
    <row r="301">
      <c r="A301" t="n">
        <v>553657</v>
      </c>
    </row>
    <row r="302">
      <c r="A302" t="n">
        <v>554159</v>
      </c>
    </row>
    <row r="303">
      <c r="A303" t="n">
        <v>554183</v>
      </c>
    </row>
    <row r="304">
      <c r="A304" t="n">
        <v>554885</v>
      </c>
    </row>
    <row r="305">
      <c r="A305" t="n">
        <v>554955</v>
      </c>
    </row>
    <row r="306">
      <c r="A306" t="n">
        <v>555003</v>
      </c>
    </row>
    <row r="307">
      <c r="A307" t="n">
        <v>555157</v>
      </c>
    </row>
    <row r="308">
      <c r="A308" t="n">
        <v>555203</v>
      </c>
    </row>
    <row r="309">
      <c r="A309" t="n">
        <v>556041</v>
      </c>
    </row>
    <row r="310">
      <c r="A310" t="n">
        <v>556357</v>
      </c>
    </row>
    <row r="311">
      <c r="A311" t="n">
        <v>556431</v>
      </c>
    </row>
    <row r="312">
      <c r="A312" t="n">
        <v>556527</v>
      </c>
    </row>
    <row r="313">
      <c r="A313" t="n">
        <v>557347</v>
      </c>
    </row>
    <row r="314">
      <c r="A314" t="n">
        <v>557683</v>
      </c>
    </row>
    <row r="315">
      <c r="A315" t="n">
        <v>557785</v>
      </c>
    </row>
    <row r="316">
      <c r="A316" t="n">
        <v>558525</v>
      </c>
    </row>
    <row r="317">
      <c r="A317" t="n">
        <v>558985</v>
      </c>
    </row>
    <row r="318">
      <c r="A318" t="n">
        <v>560099</v>
      </c>
    </row>
    <row r="319">
      <c r="A319" t="n">
        <v>560289</v>
      </c>
    </row>
    <row r="320">
      <c r="A320" t="n">
        <v>560465</v>
      </c>
    </row>
    <row r="321">
      <c r="A321" t="n">
        <v>560629</v>
      </c>
    </row>
    <row r="322">
      <c r="A322" t="n">
        <v>561255</v>
      </c>
    </row>
    <row r="323">
      <c r="A323" t="n">
        <v>561769</v>
      </c>
    </row>
    <row r="324">
      <c r="A324" t="n">
        <v>562623</v>
      </c>
    </row>
    <row r="325">
      <c r="A325" t="n">
        <v>562899</v>
      </c>
    </row>
    <row r="326">
      <c r="A326" t="n">
        <v>563163</v>
      </c>
    </row>
    <row r="327">
      <c r="A327" t="n">
        <v>565283</v>
      </c>
    </row>
    <row r="328">
      <c r="A328" t="n">
        <v>565681</v>
      </c>
    </row>
    <row r="329">
      <c r="A329" t="n">
        <v>565879</v>
      </c>
    </row>
    <row r="330">
      <c r="A330" t="n">
        <v>566511</v>
      </c>
    </row>
    <row r="331">
      <c r="A331" t="n">
        <v>566855</v>
      </c>
    </row>
    <row r="332">
      <c r="A332" t="n">
        <v>566961</v>
      </c>
    </row>
    <row r="333">
      <c r="A333" t="n">
        <v>567041</v>
      </c>
    </row>
    <row r="334">
      <c r="A334" t="n">
        <v>567605</v>
      </c>
    </row>
    <row r="335">
      <c r="A335" t="n">
        <v>567681</v>
      </c>
    </row>
    <row r="336">
      <c r="A336" t="n">
        <v>568349</v>
      </c>
    </row>
    <row r="337">
      <c r="A337" t="n">
        <v>568927</v>
      </c>
    </row>
    <row r="338">
      <c r="A338" t="n">
        <v>569111</v>
      </c>
    </row>
    <row r="339">
      <c r="A339" t="n">
        <v>569207</v>
      </c>
    </row>
    <row r="340">
      <c r="A340" t="n">
        <v>571853</v>
      </c>
    </row>
    <row r="341">
      <c r="A341" t="n">
        <v>571937</v>
      </c>
    </row>
    <row r="342">
      <c r="A342" t="n">
        <v>573215</v>
      </c>
    </row>
    <row r="343">
      <c r="A343" t="n">
        <v>573339</v>
      </c>
    </row>
    <row r="344">
      <c r="A344" t="n">
        <v>573767</v>
      </c>
    </row>
    <row r="345">
      <c r="A345" t="n">
        <v>574197</v>
      </c>
    </row>
    <row r="346">
      <c r="A346" t="n">
        <v>574241</v>
      </c>
    </row>
    <row r="347">
      <c r="A347" t="n">
        <v>576827</v>
      </c>
    </row>
    <row r="348">
      <c r="A348" t="n">
        <v>578985</v>
      </c>
    </row>
    <row r="349">
      <c r="A349" t="n">
        <v>579531</v>
      </c>
    </row>
    <row r="350">
      <c r="A350" t="n">
        <v>580063</v>
      </c>
    </row>
    <row r="351">
      <c r="A351" t="n">
        <v>580407</v>
      </c>
    </row>
    <row r="352">
      <c r="A352" t="n">
        <v>582383</v>
      </c>
    </row>
    <row r="353">
      <c r="A353" t="n">
        <v>585487</v>
      </c>
    </row>
    <row r="354">
      <c r="A354" t="n">
        <v>585557</v>
      </c>
    </row>
    <row r="355">
      <c r="A355" t="n">
        <v>586013</v>
      </c>
    </row>
    <row r="356">
      <c r="A356" t="n">
        <v>587397</v>
      </c>
    </row>
    <row r="357">
      <c r="A357" t="n">
        <v>589881</v>
      </c>
    </row>
    <row r="358">
      <c r="A358" t="n">
        <v>590667</v>
      </c>
    </row>
    <row r="359">
      <c r="A359" t="n">
        <v>594419</v>
      </c>
    </row>
    <row r="360">
      <c r="A360" t="n">
        <v>174899</v>
      </c>
    </row>
    <row r="361">
      <c r="A361" t="n">
        <v>195893</v>
      </c>
    </row>
    <row r="362">
      <c r="A362" t="n">
        <v>197869</v>
      </c>
    </row>
    <row r="363">
      <c r="A363" t="n">
        <v>204331</v>
      </c>
    </row>
    <row r="364">
      <c r="A364" t="n">
        <v>209479</v>
      </c>
    </row>
    <row r="365">
      <c r="A365" t="n">
        <v>229879</v>
      </c>
    </row>
    <row r="366">
      <c r="A366" t="n">
        <v>235665</v>
      </c>
    </row>
    <row r="367">
      <c r="A367" t="n">
        <v>394921</v>
      </c>
    </row>
    <row r="368">
      <c r="A368" t="n">
        <v>594139</v>
      </c>
    </row>
    <row r="369">
      <c r="A369" t="n">
        <v>599867</v>
      </c>
    </row>
    <row r="370">
      <c r="A370" t="n">
        <v>623005</v>
      </c>
    </row>
    <row r="371">
      <c r="A371" t="n">
        <v>653677</v>
      </c>
    </row>
    <row r="372">
      <c r="A372" t="n">
        <v>706393</v>
      </c>
    </row>
    <row r="373">
      <c r="A373" t="n">
        <v>709166</v>
      </c>
    </row>
    <row r="374">
      <c r="A374" t="n">
        <v>729888</v>
      </c>
    </row>
    <row r="375">
      <c r="A375" t="n">
        <v>731745</v>
      </c>
    </row>
    <row r="376">
      <c r="A376" t="n">
        <v>747698</v>
      </c>
    </row>
    <row r="377">
      <c r="A377" t="n">
        <v>763006</v>
      </c>
    </row>
    <row r="378">
      <c r="A378" t="n">
        <v>763032</v>
      </c>
    </row>
    <row r="379">
      <c r="A379" t="n">
        <v>771121</v>
      </c>
    </row>
    <row r="380">
      <c r="A380" t="n">
        <v>776901</v>
      </c>
    </row>
    <row r="381">
      <c r="A381" t="n">
        <v>781334</v>
      </c>
    </row>
    <row r="382">
      <c r="A382" t="n">
        <v>782132</v>
      </c>
    </row>
    <row r="383">
      <c r="A383" t="n">
        <v>782255</v>
      </c>
    </row>
    <row r="384">
      <c r="A384" t="n">
        <v>824993</v>
      </c>
    </row>
    <row r="385">
      <c r="A385" t="n">
        <v>895133</v>
      </c>
    </row>
    <row r="386">
      <c r="A386" t="n">
        <v>190765</v>
      </c>
    </row>
    <row r="387">
      <c r="A387" t="n">
        <v>194191</v>
      </c>
    </row>
    <row r="388">
      <c r="A388" t="n">
        <v>194285</v>
      </c>
    </row>
    <row r="389">
      <c r="A389" t="n">
        <v>194313</v>
      </c>
    </row>
    <row r="390">
      <c r="A390" t="n">
        <v>194321</v>
      </c>
    </row>
    <row r="391">
      <c r="A391" t="n">
        <v>194413</v>
      </c>
    </row>
    <row r="392">
      <c r="A392" t="n">
        <v>194419</v>
      </c>
    </row>
    <row r="393">
      <c r="A393" t="n">
        <v>194457</v>
      </c>
    </row>
    <row r="394">
      <c r="A394" t="n">
        <v>194597</v>
      </c>
    </row>
    <row r="395">
      <c r="A395" t="n">
        <v>194619</v>
      </c>
    </row>
    <row r="396">
      <c r="A396" t="n">
        <v>194659</v>
      </c>
    </row>
    <row r="397">
      <c r="A397" t="n">
        <v>194837</v>
      </c>
    </row>
    <row r="398">
      <c r="A398" t="n">
        <v>194851</v>
      </c>
    </row>
    <row r="399">
      <c r="A399" t="n">
        <v>194879</v>
      </c>
    </row>
    <row r="400">
      <c r="A400" t="n">
        <v>194891</v>
      </c>
    </row>
    <row r="401">
      <c r="A401" t="n">
        <v>195101</v>
      </c>
    </row>
    <row r="402">
      <c r="A402" t="n">
        <v>195199</v>
      </c>
    </row>
    <row r="403">
      <c r="A403" t="n">
        <v>195441</v>
      </c>
    </row>
    <row r="404">
      <c r="A404" t="n">
        <v>195451</v>
      </c>
    </row>
    <row r="405">
      <c r="A405" t="n">
        <v>195503</v>
      </c>
    </row>
    <row r="406">
      <c r="A406" t="n">
        <v>195673</v>
      </c>
    </row>
    <row r="407">
      <c r="A407" t="n">
        <v>195683</v>
      </c>
    </row>
    <row r="408">
      <c r="A408" t="n">
        <v>195775</v>
      </c>
    </row>
    <row r="409">
      <c r="A409" t="n">
        <v>195889</v>
      </c>
    </row>
    <row r="410">
      <c r="A410" t="n">
        <v>195923</v>
      </c>
    </row>
    <row r="411">
      <c r="A411" t="n">
        <v>196107</v>
      </c>
    </row>
    <row r="412">
      <c r="A412" t="n">
        <v>196139</v>
      </c>
    </row>
    <row r="413">
      <c r="A413" t="n">
        <v>196241</v>
      </c>
    </row>
    <row r="414">
      <c r="A414" t="n">
        <v>196242</v>
      </c>
    </row>
    <row r="415">
      <c r="A415" t="n">
        <v>196431</v>
      </c>
    </row>
    <row r="416">
      <c r="A416" t="n">
        <v>196447</v>
      </c>
    </row>
    <row r="417">
      <c r="A417" t="n">
        <v>196549</v>
      </c>
    </row>
    <row r="418">
      <c r="A418" t="n">
        <v>196583</v>
      </c>
    </row>
    <row r="419">
      <c r="A419" t="n">
        <v>196597</v>
      </c>
    </row>
    <row r="420">
      <c r="A420" t="n">
        <v>196631</v>
      </c>
    </row>
    <row r="421">
      <c r="A421" t="n">
        <v>196777</v>
      </c>
    </row>
    <row r="422">
      <c r="A422" t="n">
        <v>196921</v>
      </c>
    </row>
    <row r="423">
      <c r="A423" t="n">
        <v>197027</v>
      </c>
    </row>
    <row r="424">
      <c r="A424" t="n">
        <v>197333</v>
      </c>
    </row>
    <row r="425">
      <c r="A425" t="n">
        <v>197399</v>
      </c>
    </row>
    <row r="426">
      <c r="A426" t="n">
        <v>197457</v>
      </c>
    </row>
    <row r="427">
      <c r="A427" t="n">
        <v>197625</v>
      </c>
    </row>
    <row r="428">
      <c r="A428" t="n">
        <v>197689</v>
      </c>
    </row>
    <row r="429">
      <c r="A429" t="n">
        <v>197773</v>
      </c>
    </row>
    <row r="430">
      <c r="A430" t="n">
        <v>198111</v>
      </c>
    </row>
    <row r="431">
      <c r="A431" t="n">
        <v>198129</v>
      </c>
    </row>
    <row r="432">
      <c r="A432" t="n">
        <v>198195</v>
      </c>
    </row>
    <row r="433">
      <c r="A433" t="n">
        <v>198229</v>
      </c>
    </row>
    <row r="434">
      <c r="A434" t="n">
        <v>198235</v>
      </c>
    </row>
    <row r="435">
      <c r="A435" t="n">
        <v>198297</v>
      </c>
    </row>
    <row r="436">
      <c r="A436" t="n">
        <v>198403</v>
      </c>
    </row>
    <row r="437">
      <c r="A437" t="n">
        <v>198421</v>
      </c>
    </row>
    <row r="438">
      <c r="A438" t="n">
        <v>198451</v>
      </c>
    </row>
    <row r="439">
      <c r="A439" t="n">
        <v>198469</v>
      </c>
    </row>
    <row r="440">
      <c r="A440" t="n">
        <v>198493</v>
      </c>
    </row>
    <row r="441">
      <c r="A441" t="n">
        <v>198501</v>
      </c>
    </row>
    <row r="442">
      <c r="A442" t="n">
        <v>198563</v>
      </c>
    </row>
    <row r="443">
      <c r="A443" t="n">
        <v>198613</v>
      </c>
    </row>
    <row r="444">
      <c r="A444" t="n">
        <v>198807</v>
      </c>
    </row>
    <row r="445">
      <c r="A445" t="n">
        <v>198849</v>
      </c>
    </row>
    <row r="446">
      <c r="A446" t="n">
        <v>198937</v>
      </c>
    </row>
    <row r="447">
      <c r="A447" t="n">
        <v>199047</v>
      </c>
    </row>
    <row r="448">
      <c r="A448" t="n">
        <v>199081</v>
      </c>
    </row>
    <row r="449">
      <c r="A449" t="n">
        <v>199221</v>
      </c>
    </row>
    <row r="450">
      <c r="A450" t="n">
        <v>199279</v>
      </c>
    </row>
    <row r="451">
      <c r="A451" t="n">
        <v>199499</v>
      </c>
    </row>
    <row r="452">
      <c r="A452" t="n">
        <v>199567</v>
      </c>
    </row>
    <row r="453">
      <c r="A453" t="n">
        <v>199611</v>
      </c>
    </row>
    <row r="454">
      <c r="A454" t="n">
        <v>199631</v>
      </c>
    </row>
    <row r="455">
      <c r="A455" t="n">
        <v>199669</v>
      </c>
    </row>
    <row r="456">
      <c r="A456" t="n">
        <v>199889</v>
      </c>
    </row>
    <row r="457">
      <c r="A457" t="n">
        <v>200091</v>
      </c>
    </row>
    <row r="458">
      <c r="A458" t="n">
        <v>200183</v>
      </c>
    </row>
    <row r="459">
      <c r="A459" t="n">
        <v>200229</v>
      </c>
    </row>
    <row r="460">
      <c r="A460" t="n">
        <v>200407</v>
      </c>
    </row>
    <row r="461">
      <c r="A461" t="n">
        <v>200489</v>
      </c>
    </row>
    <row r="462">
      <c r="A462" t="n">
        <v>200553</v>
      </c>
    </row>
    <row r="463">
      <c r="A463" t="n">
        <v>200581</v>
      </c>
    </row>
    <row r="464">
      <c r="A464" t="n">
        <v>200735</v>
      </c>
    </row>
    <row r="465">
      <c r="A465" t="n">
        <v>200767</v>
      </c>
    </row>
    <row r="466">
      <c r="A466" t="n">
        <v>200867</v>
      </c>
    </row>
    <row r="467">
      <c r="A467" t="n">
        <v>200913</v>
      </c>
    </row>
    <row r="468">
      <c r="A468" t="n">
        <v>201019</v>
      </c>
    </row>
    <row r="469">
      <c r="A469" t="n">
        <v>201047</v>
      </c>
    </row>
    <row r="470">
      <c r="A470" t="n">
        <v>201183</v>
      </c>
    </row>
    <row r="471">
      <c r="A471" t="n">
        <v>201401</v>
      </c>
    </row>
    <row r="472">
      <c r="A472" t="n">
        <v>202085</v>
      </c>
    </row>
    <row r="473">
      <c r="A473" t="n">
        <v>202599</v>
      </c>
    </row>
    <row r="474">
      <c r="A474" t="n">
        <v>203099</v>
      </c>
    </row>
    <row r="475">
      <c r="A475" t="n">
        <v>203157</v>
      </c>
    </row>
    <row r="476">
      <c r="A476" t="n">
        <v>203235</v>
      </c>
    </row>
    <row r="477">
      <c r="A477" t="n">
        <v>203673</v>
      </c>
    </row>
    <row r="478">
      <c r="A478" t="n">
        <v>203841</v>
      </c>
    </row>
    <row r="479">
      <c r="A479" t="n">
        <v>204057</v>
      </c>
    </row>
    <row r="480">
      <c r="A480" t="n">
        <v>204061</v>
      </c>
    </row>
    <row r="481">
      <c r="A481" t="n">
        <v>204071</v>
      </c>
    </row>
    <row r="482">
      <c r="A482" t="n">
        <v>204337</v>
      </c>
    </row>
    <row r="483">
      <c r="A483" t="n">
        <v>204421</v>
      </c>
    </row>
    <row r="484">
      <c r="A484" t="n">
        <v>204517</v>
      </c>
    </row>
    <row r="485">
      <c r="A485" t="n">
        <v>204919</v>
      </c>
    </row>
    <row r="486">
      <c r="A486" t="n">
        <v>205125</v>
      </c>
    </row>
    <row r="487">
      <c r="A487" t="n">
        <v>205153</v>
      </c>
    </row>
    <row r="488">
      <c r="A488" t="n">
        <v>205169</v>
      </c>
    </row>
    <row r="489">
      <c r="A489" t="n">
        <v>205255</v>
      </c>
    </row>
    <row r="490">
      <c r="A490" t="n">
        <v>205347</v>
      </c>
    </row>
    <row r="491">
      <c r="A491" t="n">
        <v>205467</v>
      </c>
    </row>
    <row r="492">
      <c r="A492" t="n">
        <v>207361</v>
      </c>
    </row>
    <row r="493">
      <c r="A493" t="n">
        <v>207411</v>
      </c>
    </row>
    <row r="494">
      <c r="A494" t="n">
        <v>207837</v>
      </c>
    </row>
    <row r="495">
      <c r="A495" t="n">
        <v>208051</v>
      </c>
    </row>
    <row r="496">
      <c r="A496" t="n">
        <v>208185</v>
      </c>
    </row>
    <row r="497">
      <c r="A497" t="n">
        <v>208189</v>
      </c>
    </row>
    <row r="498">
      <c r="A498" t="n">
        <v>208355</v>
      </c>
    </row>
    <row r="499">
      <c r="A499" t="n">
        <v>208369</v>
      </c>
    </row>
    <row r="500">
      <c r="A500" t="n">
        <v>208701</v>
      </c>
    </row>
    <row r="501">
      <c r="A501" t="n">
        <v>208759</v>
      </c>
    </row>
    <row r="502">
      <c r="A502" t="n">
        <v>209241</v>
      </c>
    </row>
    <row r="503">
      <c r="A503" t="n">
        <v>209449</v>
      </c>
    </row>
    <row r="504">
      <c r="A504" t="n">
        <v>209713</v>
      </c>
    </row>
    <row r="505">
      <c r="A505" t="n">
        <v>209791</v>
      </c>
    </row>
    <row r="506">
      <c r="A506" t="n">
        <v>209843</v>
      </c>
    </row>
    <row r="507">
      <c r="A507" t="n">
        <v>209859</v>
      </c>
    </row>
    <row r="508">
      <c r="A508" t="n">
        <v>210437</v>
      </c>
    </row>
    <row r="509">
      <c r="A509" t="n">
        <v>210591</v>
      </c>
    </row>
    <row r="510">
      <c r="A510" t="n">
        <v>210593</v>
      </c>
    </row>
    <row r="511">
      <c r="A511" t="n">
        <v>210715</v>
      </c>
    </row>
    <row r="512">
      <c r="A512" t="n">
        <v>210789</v>
      </c>
    </row>
    <row r="513">
      <c r="A513" t="n">
        <v>211035</v>
      </c>
    </row>
    <row r="514">
      <c r="A514" t="n">
        <v>211061</v>
      </c>
    </row>
    <row r="515">
      <c r="A515" t="n">
        <v>211479</v>
      </c>
    </row>
    <row r="516">
      <c r="A516" t="n">
        <v>211523</v>
      </c>
    </row>
    <row r="517">
      <c r="A517" t="n">
        <v>212481</v>
      </c>
    </row>
    <row r="518">
      <c r="A518" t="n">
        <v>212565</v>
      </c>
    </row>
    <row r="519">
      <c r="A519" t="n">
        <v>213811</v>
      </c>
    </row>
    <row r="520">
      <c r="A520" t="n">
        <v>214195</v>
      </c>
    </row>
    <row r="521">
      <c r="A521" t="n">
        <v>215101</v>
      </c>
    </row>
    <row r="522">
      <c r="A522" t="n">
        <v>216679</v>
      </c>
    </row>
    <row r="523">
      <c r="A523" t="n">
        <v>217341</v>
      </c>
    </row>
    <row r="524">
      <c r="A524" t="n">
        <v>217469</v>
      </c>
    </row>
    <row r="525">
      <c r="A525" t="n">
        <v>217573</v>
      </c>
    </row>
    <row r="526">
      <c r="A526" t="n">
        <v>217601</v>
      </c>
    </row>
    <row r="527">
      <c r="A527" t="n">
        <v>217899</v>
      </c>
    </row>
    <row r="528">
      <c r="A528" t="n">
        <v>218071</v>
      </c>
    </row>
    <row r="529">
      <c r="A529" t="n">
        <v>218405</v>
      </c>
    </row>
    <row r="530">
      <c r="A530" t="n">
        <v>218495</v>
      </c>
    </row>
    <row r="531">
      <c r="A531" t="n">
        <v>218527</v>
      </c>
    </row>
    <row r="532">
      <c r="A532" t="n">
        <v>218571</v>
      </c>
    </row>
    <row r="533">
      <c r="A533" t="n">
        <v>219299</v>
      </c>
    </row>
    <row r="534">
      <c r="A534" t="n">
        <v>219829</v>
      </c>
    </row>
    <row r="535">
      <c r="A535" t="n">
        <v>220721</v>
      </c>
    </row>
    <row r="536">
      <c r="A536" t="n">
        <v>221337</v>
      </c>
    </row>
    <row r="537">
      <c r="A537" t="n">
        <v>221725</v>
      </c>
    </row>
    <row r="538">
      <c r="A538" t="n">
        <v>222333</v>
      </c>
    </row>
    <row r="539">
      <c r="A539" t="n">
        <v>222343</v>
      </c>
    </row>
    <row r="540">
      <c r="A540" t="n">
        <v>222487</v>
      </c>
    </row>
    <row r="541">
      <c r="A541" t="n">
        <v>222861</v>
      </c>
    </row>
    <row r="542">
      <c r="A542" t="n">
        <v>222867</v>
      </c>
    </row>
    <row r="543">
      <c r="A543" t="n">
        <v>223645</v>
      </c>
    </row>
    <row r="544">
      <c r="A544" t="n">
        <v>223711</v>
      </c>
    </row>
    <row r="545">
      <c r="A545" t="n">
        <v>224049</v>
      </c>
    </row>
    <row r="546">
      <c r="A546" t="n">
        <v>224355</v>
      </c>
    </row>
    <row r="547">
      <c r="A547" t="n">
        <v>225729</v>
      </c>
    </row>
    <row r="548">
      <c r="A548" t="n">
        <v>227007</v>
      </c>
    </row>
    <row r="549">
      <c r="A549" t="n">
        <v>227037</v>
      </c>
    </row>
    <row r="550">
      <c r="A550" t="n">
        <v>229093</v>
      </c>
    </row>
    <row r="551">
      <c r="A551" t="n">
        <v>229273</v>
      </c>
    </row>
    <row r="552">
      <c r="A552" t="n">
        <v>229659</v>
      </c>
    </row>
    <row r="553">
      <c r="A553" t="n">
        <v>232647</v>
      </c>
    </row>
    <row r="554">
      <c r="A554" t="n">
        <v>235423</v>
      </c>
    </row>
    <row r="555">
      <c r="A555" t="n">
        <v>235571</v>
      </c>
    </row>
    <row r="556">
      <c r="A556" t="n">
        <v>235601</v>
      </c>
    </row>
    <row r="557">
      <c r="A557" t="n">
        <v>236105</v>
      </c>
    </row>
    <row r="558">
      <c r="A558" t="n">
        <v>236651</v>
      </c>
    </row>
    <row r="559">
      <c r="A559" t="n">
        <v>237357</v>
      </c>
    </row>
    <row r="560">
      <c r="A560" t="n">
        <v>237527</v>
      </c>
    </row>
    <row r="561">
      <c r="A561" t="n">
        <v>238647</v>
      </c>
    </row>
    <row r="562">
      <c r="A562" t="n">
        <v>238721</v>
      </c>
    </row>
    <row r="563">
      <c r="A563" t="n">
        <v>238889</v>
      </c>
    </row>
    <row r="564">
      <c r="A564" t="n">
        <v>239467</v>
      </c>
    </row>
    <row r="565">
      <c r="A565" t="n">
        <v>239813</v>
      </c>
    </row>
    <row r="566">
      <c r="A566" t="n">
        <v>239873</v>
      </c>
    </row>
    <row r="567">
      <c r="A567" t="n">
        <v>240495</v>
      </c>
    </row>
    <row r="568">
      <c r="A568" t="n">
        <v>240907</v>
      </c>
    </row>
    <row r="569">
      <c r="A569" t="n">
        <v>240961</v>
      </c>
    </row>
    <row r="570">
      <c r="A570" t="n">
        <v>241555</v>
      </c>
    </row>
    <row r="571">
      <c r="A571" t="n">
        <v>242203</v>
      </c>
    </row>
    <row r="572">
      <c r="A572" t="n">
        <v>242777</v>
      </c>
    </row>
    <row r="573">
      <c r="A573" t="n">
        <v>243441</v>
      </c>
    </row>
    <row r="574">
      <c r="A574" t="n">
        <v>244313</v>
      </c>
    </row>
    <row r="575">
      <c r="A575" t="n">
        <v>245127</v>
      </c>
    </row>
    <row r="576">
      <c r="A576" t="n">
        <v>245135</v>
      </c>
    </row>
    <row r="577">
      <c r="A577" t="n">
        <v>245981</v>
      </c>
    </row>
    <row r="578">
      <c r="A578" t="n">
        <v>246565</v>
      </c>
    </row>
    <row r="579">
      <c r="A579" t="n">
        <v>246651</v>
      </c>
    </row>
    <row r="580">
      <c r="A580" t="n">
        <v>247167</v>
      </c>
    </row>
    <row r="581">
      <c r="A581" t="n">
        <v>247251</v>
      </c>
    </row>
    <row r="582">
      <c r="A582" t="n">
        <v>247545</v>
      </c>
    </row>
    <row r="583">
      <c r="A583" t="n">
        <v>247613</v>
      </c>
    </row>
    <row r="584">
      <c r="A584" t="n">
        <v>247789</v>
      </c>
    </row>
    <row r="585">
      <c r="A585" t="n">
        <v>247833</v>
      </c>
    </row>
    <row r="586">
      <c r="A586" t="n">
        <v>248417</v>
      </c>
    </row>
    <row r="587">
      <c r="A587" t="n">
        <v>248467</v>
      </c>
    </row>
    <row r="588">
      <c r="A588" t="n">
        <v>248967</v>
      </c>
    </row>
    <row r="589">
      <c r="A589" t="n">
        <v>249113</v>
      </c>
    </row>
    <row r="590">
      <c r="A590" t="n">
        <v>249125</v>
      </c>
    </row>
    <row r="591">
      <c r="A591" t="n">
        <v>249129</v>
      </c>
    </row>
    <row r="592">
      <c r="A592" t="n">
        <v>249317</v>
      </c>
    </row>
    <row r="593">
      <c r="A593" t="n">
        <v>249935</v>
      </c>
    </row>
    <row r="594">
      <c r="A594" t="n">
        <v>250661</v>
      </c>
    </row>
    <row r="595">
      <c r="A595" t="n">
        <v>250933</v>
      </c>
    </row>
    <row r="596">
      <c r="A596" t="n">
        <v>255117</v>
      </c>
    </row>
    <row r="597">
      <c r="A597" t="n">
        <v>255999</v>
      </c>
    </row>
    <row r="598">
      <c r="A598" t="n">
        <v>257019</v>
      </c>
    </row>
    <row r="599">
      <c r="A599" t="n">
        <v>257053</v>
      </c>
    </row>
    <row r="600">
      <c r="A600" t="n">
        <v>258723</v>
      </c>
    </row>
    <row r="601">
      <c r="A601" t="n">
        <v>260035</v>
      </c>
    </row>
    <row r="602">
      <c r="A602" t="n">
        <v>260807</v>
      </c>
    </row>
    <row r="603">
      <c r="A603" t="n">
        <v>261223</v>
      </c>
    </row>
    <row r="604">
      <c r="A604" t="n">
        <v>261857</v>
      </c>
    </row>
    <row r="605">
      <c r="A605" t="n">
        <v>262827</v>
      </c>
    </row>
    <row r="606">
      <c r="A606" t="n">
        <v>263717</v>
      </c>
    </row>
    <row r="607">
      <c r="A607" t="n">
        <v>266463</v>
      </c>
    </row>
    <row r="608">
      <c r="A608" t="n">
        <v>267085</v>
      </c>
    </row>
    <row r="609">
      <c r="A609" t="n">
        <v>269559</v>
      </c>
    </row>
    <row r="610">
      <c r="A610" t="n">
        <v>276085</v>
      </c>
    </row>
    <row r="611">
      <c r="A611" t="n">
        <v>283653</v>
      </c>
    </row>
    <row r="612">
      <c r="A612" t="n">
        <v>284257</v>
      </c>
    </row>
    <row r="613">
      <c r="A613" t="n">
        <v>284565</v>
      </c>
    </row>
    <row r="614">
      <c r="A614" t="n">
        <v>285385</v>
      </c>
    </row>
    <row r="615">
      <c r="A615" t="n">
        <v>291039</v>
      </c>
    </row>
    <row r="616">
      <c r="A616" t="n">
        <v>292273</v>
      </c>
    </row>
    <row r="617">
      <c r="A617" t="n">
        <v>300953</v>
      </c>
    </row>
    <row r="618">
      <c r="A618" t="n">
        <v>310945</v>
      </c>
    </row>
    <row r="619">
      <c r="A619" t="n">
        <v>313907</v>
      </c>
    </row>
    <row r="620">
      <c r="A620" t="n">
        <v>318571</v>
      </c>
    </row>
    <row r="621">
      <c r="A621" t="n">
        <v>324931</v>
      </c>
    </row>
    <row r="622">
      <c r="A622" t="n">
        <v>327619</v>
      </c>
    </row>
    <row r="623">
      <c r="A623" t="n">
        <v>328289</v>
      </c>
    </row>
    <row r="624">
      <c r="A624" t="n">
        <v>334289</v>
      </c>
    </row>
    <row r="625">
      <c r="A625" t="n">
        <v>354189</v>
      </c>
    </row>
    <row r="626">
      <c r="A626" t="n">
        <v>355963</v>
      </c>
    </row>
    <row r="627">
      <c r="A627" t="n">
        <v>397987</v>
      </c>
    </row>
    <row r="628">
      <c r="A628" t="n">
        <v>416121</v>
      </c>
    </row>
    <row r="629">
      <c r="A629" t="n">
        <v>421843</v>
      </c>
    </row>
    <row r="630">
      <c r="A630" t="n">
        <v>433467</v>
      </c>
    </row>
    <row r="631">
      <c r="A631" t="n">
        <v>441577</v>
      </c>
    </row>
    <row r="632">
      <c r="A632" t="n">
        <v>443159</v>
      </c>
    </row>
    <row r="633">
      <c r="A633" t="n">
        <v>443525</v>
      </c>
    </row>
    <row r="634">
      <c r="A634" t="n">
        <v>443641</v>
      </c>
    </row>
    <row r="635">
      <c r="A635" t="n">
        <v>445755</v>
      </c>
    </row>
    <row r="636">
      <c r="A636" t="n">
        <v>446305</v>
      </c>
    </row>
    <row r="637">
      <c r="A637" t="n">
        <v>451413</v>
      </c>
    </row>
    <row r="638">
      <c r="A638" t="n">
        <v>454177</v>
      </c>
    </row>
    <row r="639">
      <c r="A639" t="n">
        <v>455471</v>
      </c>
    </row>
    <row r="640">
      <c r="A640" t="n">
        <v>455527</v>
      </c>
    </row>
    <row r="641">
      <c r="A641" t="n">
        <v>456021</v>
      </c>
    </row>
    <row r="642">
      <c r="A642" t="n">
        <v>456269</v>
      </c>
    </row>
    <row r="643">
      <c r="A643" t="n">
        <v>459877</v>
      </c>
    </row>
    <row r="644">
      <c r="A644" t="n">
        <v>460091</v>
      </c>
    </row>
    <row r="645">
      <c r="A645" t="n">
        <v>460225</v>
      </c>
    </row>
    <row r="646">
      <c r="A646" t="n">
        <v>462211</v>
      </c>
    </row>
    <row r="647">
      <c r="A647" t="n">
        <v>462305</v>
      </c>
    </row>
    <row r="648">
      <c r="A648" t="n">
        <v>462685</v>
      </c>
    </row>
    <row r="649">
      <c r="A649" t="n">
        <v>462877</v>
      </c>
    </row>
    <row r="650">
      <c r="A650" t="n">
        <v>462885</v>
      </c>
    </row>
    <row r="651">
      <c r="A651" t="n">
        <v>462925</v>
      </c>
    </row>
    <row r="652">
      <c r="A652" t="n">
        <v>463055</v>
      </c>
    </row>
    <row r="653">
      <c r="A653" t="n">
        <v>463067</v>
      </c>
    </row>
    <row r="654">
      <c r="A654" t="n">
        <v>464459</v>
      </c>
    </row>
    <row r="655">
      <c r="A655" t="n">
        <v>466483</v>
      </c>
    </row>
    <row r="656">
      <c r="A656" t="n">
        <v>468037</v>
      </c>
    </row>
    <row r="657">
      <c r="A657" t="n">
        <v>468073</v>
      </c>
    </row>
    <row r="658">
      <c r="A658" t="n">
        <v>468269</v>
      </c>
    </row>
    <row r="659">
      <c r="A659" t="n">
        <v>468275</v>
      </c>
    </row>
    <row r="660">
      <c r="A660" t="n">
        <v>468287</v>
      </c>
    </row>
    <row r="661">
      <c r="A661" t="n">
        <v>468383</v>
      </c>
    </row>
    <row r="662">
      <c r="A662" t="n">
        <v>468703</v>
      </c>
    </row>
    <row r="663">
      <c r="A663" t="n">
        <v>468709</v>
      </c>
    </row>
    <row r="664">
      <c r="A664" t="n">
        <v>469193</v>
      </c>
    </row>
    <row r="665">
      <c r="A665" t="n">
        <v>469479</v>
      </c>
    </row>
    <row r="666">
      <c r="A666" t="n">
        <v>469511</v>
      </c>
    </row>
    <row r="667">
      <c r="A667" t="n">
        <v>472021</v>
      </c>
    </row>
    <row r="668">
      <c r="A668" t="n">
        <v>472183</v>
      </c>
    </row>
    <row r="669">
      <c r="A669" t="n">
        <v>472455</v>
      </c>
    </row>
    <row r="670">
      <c r="A670" t="n">
        <v>472563</v>
      </c>
    </row>
    <row r="671">
      <c r="A671" t="n">
        <v>473195</v>
      </c>
    </row>
    <row r="672">
      <c r="A672" t="n">
        <v>473501</v>
      </c>
    </row>
    <row r="673">
      <c r="A673" t="n">
        <v>474339</v>
      </c>
    </row>
    <row r="674">
      <c r="A674" t="n">
        <v>474383</v>
      </c>
    </row>
    <row r="675">
      <c r="A675" t="n">
        <v>474895</v>
      </c>
    </row>
    <row r="676">
      <c r="A676" t="n">
        <v>478081</v>
      </c>
    </row>
    <row r="677">
      <c r="A677" t="n">
        <v>479069</v>
      </c>
    </row>
    <row r="678">
      <c r="A678" t="n">
        <v>479433</v>
      </c>
    </row>
    <row r="679">
      <c r="A679" t="n">
        <v>479465</v>
      </c>
    </row>
    <row r="680">
      <c r="A680" t="n">
        <v>479901</v>
      </c>
    </row>
    <row r="681">
      <c r="A681" t="n">
        <v>479977</v>
      </c>
    </row>
    <row r="682">
      <c r="A682" t="n">
        <v>480489</v>
      </c>
    </row>
    <row r="683">
      <c r="A683" t="n">
        <v>480811</v>
      </c>
    </row>
    <row r="684">
      <c r="A684" t="n">
        <v>481009</v>
      </c>
    </row>
    <row r="685">
      <c r="A685" t="n">
        <v>481073</v>
      </c>
    </row>
    <row r="686">
      <c r="A686" t="n">
        <v>481411</v>
      </c>
    </row>
    <row r="687">
      <c r="A687" t="n">
        <v>481425</v>
      </c>
    </row>
    <row r="688">
      <c r="A688" t="n">
        <v>481487</v>
      </c>
    </row>
    <row r="689">
      <c r="A689" t="n">
        <v>481915</v>
      </c>
    </row>
    <row r="690">
      <c r="A690" t="n">
        <v>482953</v>
      </c>
    </row>
    <row r="691">
      <c r="A691" t="n">
        <v>484235</v>
      </c>
    </row>
    <row r="692">
      <c r="A692" t="n">
        <v>486949</v>
      </c>
    </row>
    <row r="693">
      <c r="A693" t="n">
        <v>487851</v>
      </c>
    </row>
    <row r="694">
      <c r="A694" t="n">
        <v>488159</v>
      </c>
    </row>
    <row r="695">
      <c r="A695" t="n">
        <v>488767</v>
      </c>
    </row>
    <row r="696">
      <c r="A696" t="n">
        <v>488771</v>
      </c>
    </row>
    <row r="697">
      <c r="A697" t="n">
        <v>488821</v>
      </c>
    </row>
    <row r="698">
      <c r="A698" t="n">
        <v>489303</v>
      </c>
    </row>
    <row r="699">
      <c r="A699" t="n">
        <v>489677</v>
      </c>
    </row>
    <row r="700">
      <c r="A700" t="n">
        <v>491767</v>
      </c>
    </row>
    <row r="701">
      <c r="A701" t="n">
        <v>491859</v>
      </c>
    </row>
    <row r="702">
      <c r="A702" t="n">
        <v>492201</v>
      </c>
    </row>
    <row r="703">
      <c r="A703" t="n">
        <v>492661</v>
      </c>
    </row>
    <row r="704">
      <c r="A704" t="n">
        <v>492873</v>
      </c>
    </row>
    <row r="705">
      <c r="A705" t="n">
        <v>493873</v>
      </c>
    </row>
    <row r="706">
      <c r="A706" t="n">
        <v>495973</v>
      </c>
    </row>
    <row r="707">
      <c r="A707" t="n">
        <v>496729</v>
      </c>
    </row>
    <row r="708">
      <c r="A708" t="n">
        <v>497635</v>
      </c>
    </row>
    <row r="709">
      <c r="A709" t="n">
        <v>500029</v>
      </c>
    </row>
    <row r="710">
      <c r="A710" t="n">
        <v>500503</v>
      </c>
    </row>
    <row r="711">
      <c r="A711" t="n">
        <v>501655</v>
      </c>
    </row>
    <row r="712">
      <c r="A712" t="n">
        <v>502009</v>
      </c>
    </row>
    <row r="713">
      <c r="A713" t="n">
        <v>502189</v>
      </c>
    </row>
    <row r="714">
      <c r="A714" t="n">
        <v>503547</v>
      </c>
    </row>
    <row r="715">
      <c r="A715" t="n">
        <v>510413</v>
      </c>
    </row>
    <row r="716">
      <c r="A716" t="n">
        <v>510743</v>
      </c>
    </row>
    <row r="717">
      <c r="A717" t="n">
        <v>510797</v>
      </c>
    </row>
    <row r="718">
      <c r="A718" t="n">
        <v>514027</v>
      </c>
    </row>
    <row r="719">
      <c r="A719" t="n">
        <v>514927</v>
      </c>
    </row>
    <row r="720">
      <c r="A720" t="n">
        <v>515075</v>
      </c>
    </row>
    <row r="721">
      <c r="A721" t="n">
        <v>515103</v>
      </c>
    </row>
    <row r="722">
      <c r="A722" t="n">
        <v>515825</v>
      </c>
    </row>
    <row r="723">
      <c r="A723" t="n">
        <v>516599</v>
      </c>
    </row>
    <row r="724">
      <c r="A724" t="n">
        <v>516839</v>
      </c>
    </row>
    <row r="725">
      <c r="A725" t="n">
        <v>517145</v>
      </c>
    </row>
    <row r="726">
      <c r="A726" t="n">
        <v>517163</v>
      </c>
    </row>
    <row r="727">
      <c r="A727" t="n">
        <v>517263</v>
      </c>
    </row>
    <row r="728">
      <c r="A728" t="n">
        <v>518269</v>
      </c>
    </row>
    <row r="729">
      <c r="A729" t="n">
        <v>519211</v>
      </c>
    </row>
    <row r="730">
      <c r="A730" t="n">
        <v>521021</v>
      </c>
    </row>
    <row r="731">
      <c r="A731" t="n">
        <v>522461</v>
      </c>
    </row>
    <row r="732">
      <c r="A732" t="n">
        <v>525137</v>
      </c>
    </row>
    <row r="733">
      <c r="A733" t="n">
        <v>525193</v>
      </c>
    </row>
    <row r="734">
      <c r="A734" t="n">
        <v>525225</v>
      </c>
    </row>
    <row r="735">
      <c r="A735" t="n">
        <v>526129</v>
      </c>
    </row>
    <row r="736">
      <c r="A736" t="n">
        <v>528823</v>
      </c>
    </row>
    <row r="737">
      <c r="A737" t="n">
        <v>529147</v>
      </c>
    </row>
    <row r="738">
      <c r="A738" t="n">
        <v>529817</v>
      </c>
    </row>
    <row r="739">
      <c r="A739" t="n">
        <v>529977</v>
      </c>
    </row>
    <row r="740">
      <c r="A740" t="n">
        <v>530079</v>
      </c>
    </row>
    <row r="741">
      <c r="A741" t="n">
        <v>530379</v>
      </c>
    </row>
    <row r="742">
      <c r="A742" t="n">
        <v>531631</v>
      </c>
    </row>
    <row r="743">
      <c r="A743" t="n">
        <v>534035</v>
      </c>
    </row>
    <row r="744">
      <c r="A744" t="n">
        <v>534211</v>
      </c>
    </row>
    <row r="745">
      <c r="A745" t="n">
        <v>536655</v>
      </c>
    </row>
    <row r="746">
      <c r="A746" t="n">
        <v>536913</v>
      </c>
    </row>
    <row r="747">
      <c r="A747" t="n">
        <v>537147</v>
      </c>
    </row>
    <row r="748">
      <c r="A748" t="n">
        <v>537371</v>
      </c>
    </row>
    <row r="749">
      <c r="A749" t="n">
        <v>539391</v>
      </c>
    </row>
    <row r="750">
      <c r="A750" t="n">
        <v>540861</v>
      </c>
    </row>
    <row r="751">
      <c r="A751" t="n">
        <v>547249</v>
      </c>
    </row>
    <row r="752">
      <c r="A752" t="n">
        <v>553261</v>
      </c>
    </row>
    <row r="753">
      <c r="A753" t="n">
        <v>553607</v>
      </c>
    </row>
    <row r="754">
      <c r="A754" t="n">
        <v>553651</v>
      </c>
    </row>
    <row r="755">
      <c r="A755" t="n">
        <v>553865</v>
      </c>
    </row>
    <row r="756">
      <c r="A756" t="n">
        <v>553991</v>
      </c>
    </row>
    <row r="757">
      <c r="A757" t="n">
        <v>554081</v>
      </c>
    </row>
    <row r="758">
      <c r="A758" t="n">
        <v>555325</v>
      </c>
    </row>
    <row r="759">
      <c r="A759" t="n">
        <v>555695</v>
      </c>
    </row>
    <row r="760">
      <c r="A760" t="n">
        <v>557127</v>
      </c>
    </row>
    <row r="761">
      <c r="A761" t="n">
        <v>557159</v>
      </c>
    </row>
    <row r="762">
      <c r="A762" t="n">
        <v>559065</v>
      </c>
    </row>
    <row r="763">
      <c r="A763" t="n">
        <v>561189</v>
      </c>
    </row>
    <row r="764">
      <c r="A764" t="n">
        <v>561437</v>
      </c>
    </row>
    <row r="765">
      <c r="A765" t="n">
        <v>561627</v>
      </c>
    </row>
    <row r="766">
      <c r="A766" t="n">
        <v>561821</v>
      </c>
    </row>
    <row r="767">
      <c r="A767" t="n">
        <v>563037</v>
      </c>
    </row>
    <row r="768">
      <c r="A768" t="n">
        <v>563917</v>
      </c>
    </row>
    <row r="769">
      <c r="A769" t="n">
        <v>566839</v>
      </c>
    </row>
    <row r="770">
      <c r="A770" t="n">
        <v>567689</v>
      </c>
    </row>
    <row r="771">
      <c r="A771" t="n">
        <v>570835</v>
      </c>
    </row>
    <row r="772">
      <c r="A772" t="n">
        <v>571565</v>
      </c>
    </row>
    <row r="773">
      <c r="A773" t="n">
        <v>573417</v>
      </c>
    </row>
    <row r="774">
      <c r="A774" t="n">
        <v>576385</v>
      </c>
    </row>
    <row r="775">
      <c r="A775" t="n">
        <v>576703</v>
      </c>
    </row>
    <row r="776">
      <c r="A776" t="n">
        <v>579379</v>
      </c>
    </row>
    <row r="777">
      <c r="A777" t="n">
        <v>582091</v>
      </c>
    </row>
    <row r="778">
      <c r="A778" t="n">
        <v>586295</v>
      </c>
    </row>
    <row r="779">
      <c r="A779" t="n">
        <v>593077</v>
      </c>
    </row>
    <row r="780">
      <c r="A780" t="n">
        <v>593605</v>
      </c>
    </row>
    <row r="781">
      <c r="A781" t="n">
        <v>601359</v>
      </c>
    </row>
    <row r="782">
      <c r="A782" t="n">
        <v>609047</v>
      </c>
    </row>
    <row r="783">
      <c r="A783" t="n">
        <v>609517</v>
      </c>
    </row>
    <row r="784">
      <c r="A784" t="n">
        <v>609607</v>
      </c>
    </row>
    <row r="785">
      <c r="A785" t="n">
        <v>609921</v>
      </c>
    </row>
    <row r="786">
      <c r="A786" t="n">
        <v>619071</v>
      </c>
    </row>
    <row r="787">
      <c r="A787" t="n">
        <v>619119</v>
      </c>
    </row>
    <row r="788">
      <c r="A788" t="n">
        <v>619675</v>
      </c>
    </row>
    <row r="789">
      <c r="A789" t="n">
        <v>619713</v>
      </c>
    </row>
    <row r="790">
      <c r="A790" t="n">
        <v>619805</v>
      </c>
    </row>
    <row r="791">
      <c r="A791" t="n">
        <v>619989</v>
      </c>
    </row>
    <row r="792">
      <c r="A792" t="n">
        <v>622287</v>
      </c>
    </row>
    <row r="793">
      <c r="A793" t="n">
        <v>622655</v>
      </c>
    </row>
    <row r="794">
      <c r="A794" t="n">
        <v>623167</v>
      </c>
    </row>
    <row r="795">
      <c r="A795" t="n">
        <v>623459</v>
      </c>
    </row>
    <row r="796">
      <c r="A796" t="n">
        <v>629763</v>
      </c>
    </row>
    <row r="797">
      <c r="A797" t="n">
        <v>630577</v>
      </c>
    </row>
    <row r="798">
      <c r="A798" t="n">
        <v>631227</v>
      </c>
    </row>
    <row r="799">
      <c r="A799" t="n">
        <v>632961</v>
      </c>
    </row>
    <row r="800">
      <c r="A800" t="n">
        <v>633689</v>
      </c>
    </row>
    <row r="801">
      <c r="A801" t="n">
        <v>633779</v>
      </c>
    </row>
    <row r="802">
      <c r="A802" t="n">
        <v>633899</v>
      </c>
    </row>
    <row r="803">
      <c r="A803" t="n">
        <v>634845</v>
      </c>
    </row>
    <row r="804">
      <c r="A804" t="n">
        <v>635557</v>
      </c>
    </row>
    <row r="805">
      <c r="A805" t="n">
        <v>639143</v>
      </c>
    </row>
    <row r="806">
      <c r="A806" t="n">
        <v>639473</v>
      </c>
    </row>
    <row r="807">
      <c r="A807" t="n">
        <v>639815</v>
      </c>
    </row>
    <row r="808">
      <c r="A808" t="n">
        <v>641553</v>
      </c>
    </row>
    <row r="809">
      <c r="A809" t="n">
        <v>641851</v>
      </c>
    </row>
    <row r="810">
      <c r="A810" t="n">
        <v>644773</v>
      </c>
    </row>
    <row r="811">
      <c r="A811" t="n">
        <v>647623</v>
      </c>
    </row>
    <row r="812">
      <c r="A812" t="n">
        <v>647687</v>
      </c>
    </row>
    <row r="813">
      <c r="A813" t="n">
        <v>654991</v>
      </c>
    </row>
    <row r="814">
      <c r="A814" t="n">
        <v>655589</v>
      </c>
    </row>
    <row r="815">
      <c r="A815" t="n">
        <v>667077</v>
      </c>
    </row>
    <row r="816">
      <c r="A816" t="n">
        <v>667115</v>
      </c>
    </row>
    <row r="817">
      <c r="A817" t="n">
        <v>667501</v>
      </c>
    </row>
    <row r="818">
      <c r="A818" t="n">
        <v>677607</v>
      </c>
    </row>
    <row r="819">
      <c r="A819" t="n">
        <v>678701</v>
      </c>
    </row>
    <row r="820">
      <c r="A820" t="n">
        <v>685363</v>
      </c>
    </row>
    <row r="821">
      <c r="A821" t="n">
        <v>688393</v>
      </c>
    </row>
    <row r="822">
      <c r="A822" t="n">
        <v>689097</v>
      </c>
    </row>
    <row r="823">
      <c r="A823" t="n">
        <v>692491</v>
      </c>
    </row>
    <row r="824">
      <c r="A824" t="n">
        <v>701421</v>
      </c>
    </row>
    <row r="825">
      <c r="A825" t="n">
        <v>710481</v>
      </c>
    </row>
    <row r="826">
      <c r="A826" t="n">
        <v>711298</v>
      </c>
    </row>
    <row r="827">
      <c r="A827" t="n">
        <v>713289</v>
      </c>
    </row>
    <row r="828">
      <c r="A828" t="n">
        <v>717656</v>
      </c>
    </row>
    <row r="829">
      <c r="A829" t="n">
        <v>718015</v>
      </c>
    </row>
    <row r="830">
      <c r="A830" t="n">
        <v>718357</v>
      </c>
    </row>
    <row r="831">
      <c r="A831" t="n">
        <v>719538</v>
      </c>
    </row>
    <row r="832">
      <c r="A832" t="n">
        <v>720419</v>
      </c>
    </row>
    <row r="833">
      <c r="A833" t="n">
        <v>721088</v>
      </c>
    </row>
    <row r="834">
      <c r="A834" t="n">
        <v>721723</v>
      </c>
    </row>
    <row r="835">
      <c r="A835" t="n">
        <v>721980</v>
      </c>
    </row>
    <row r="836">
      <c r="A836" t="n">
        <v>722323</v>
      </c>
    </row>
    <row r="837">
      <c r="A837" t="n">
        <v>722668</v>
      </c>
    </row>
    <row r="838">
      <c r="A838" t="n">
        <v>724366</v>
      </c>
    </row>
    <row r="839">
      <c r="A839" t="n">
        <v>724550</v>
      </c>
    </row>
    <row r="840">
      <c r="A840" t="n">
        <v>725020</v>
      </c>
    </row>
    <row r="841">
      <c r="A841" t="n">
        <v>725592</v>
      </c>
    </row>
    <row r="842">
      <c r="A842" t="n">
        <v>726616</v>
      </c>
    </row>
    <row r="843">
      <c r="A843" t="n">
        <v>729724</v>
      </c>
    </row>
    <row r="844">
      <c r="A844" t="n">
        <v>734053</v>
      </c>
    </row>
    <row r="845">
      <c r="A845" t="n">
        <v>734931</v>
      </c>
    </row>
    <row r="846">
      <c r="A846" t="n">
        <v>742778</v>
      </c>
    </row>
    <row r="847">
      <c r="A847" t="n">
        <v>743318</v>
      </c>
    </row>
    <row r="848">
      <c r="A848" t="n">
        <v>750685</v>
      </c>
    </row>
    <row r="849">
      <c r="A849" t="n">
        <v>757655</v>
      </c>
    </row>
    <row r="850">
      <c r="A850" t="n">
        <v>764112</v>
      </c>
    </row>
    <row r="851">
      <c r="A851" t="n">
        <v>764497</v>
      </c>
    </row>
    <row r="852">
      <c r="A852" t="n">
        <v>772408</v>
      </c>
    </row>
    <row r="853">
      <c r="A853" t="n">
        <v>778964</v>
      </c>
    </row>
    <row r="854">
      <c r="A854" t="n">
        <v>788858</v>
      </c>
    </row>
    <row r="855">
      <c r="A855" t="n">
        <v>796286</v>
      </c>
    </row>
    <row r="856">
      <c r="A856" t="n">
        <v>810928</v>
      </c>
    </row>
    <row r="857">
      <c r="A857" t="n">
        <v>823366</v>
      </c>
    </row>
    <row r="858">
      <c r="A858" t="n">
        <v>839604</v>
      </c>
    </row>
    <row r="859">
      <c r="A859" t="n">
        <v>844369</v>
      </c>
    </row>
    <row r="860">
      <c r="A860" t="n">
        <v>846071</v>
      </c>
    </row>
    <row r="861">
      <c r="A861" t="n">
        <v>856519</v>
      </c>
    </row>
    <row r="862">
      <c r="A862" t="n">
        <v>864826</v>
      </c>
    </row>
    <row r="863">
      <c r="A863" t="n">
        <v>870196</v>
      </c>
    </row>
    <row r="864">
      <c r="A864" t="n">
        <v>873331</v>
      </c>
    </row>
    <row r="865">
      <c r="A865" t="n">
        <v>879345</v>
      </c>
    </row>
    <row r="866">
      <c r="A866" t="n">
        <v>897082</v>
      </c>
    </row>
    <row r="867">
      <c r="A867" t="n">
        <v>906049</v>
      </c>
    </row>
    <row r="868">
      <c r="A868" t="n">
        <v>823430</v>
      </c>
    </row>
    <row r="869">
      <c r="A869" t="n">
        <v>586955</v>
      </c>
    </row>
    <row r="870">
      <c r="A870" t="n">
        <v>662465</v>
      </c>
    </row>
    <row r="871">
      <c r="A871" t="n">
        <v>203829</v>
      </c>
    </row>
    <row r="872">
      <c r="A872" t="n">
        <v>204681</v>
      </c>
    </row>
    <row r="873">
      <c r="A873" t="n">
        <v>205193</v>
      </c>
    </row>
    <row r="874">
      <c r="A874" t="n">
        <v>205573</v>
      </c>
    </row>
    <row r="875">
      <c r="A875" t="n">
        <v>206011</v>
      </c>
    </row>
    <row r="876">
      <c r="A876" t="n">
        <v>207327</v>
      </c>
    </row>
    <row r="877">
      <c r="A877" t="n">
        <v>215173</v>
      </c>
    </row>
    <row r="878">
      <c r="A878" t="n">
        <v>224327</v>
      </c>
    </row>
    <row r="879">
      <c r="A879" t="n">
        <v>228679</v>
      </c>
    </row>
    <row r="880">
      <c r="A880" t="n">
        <v>230987</v>
      </c>
    </row>
    <row r="881">
      <c r="A881" t="n">
        <v>234115</v>
      </c>
    </row>
    <row r="882">
      <c r="A882" t="n">
        <v>235613</v>
      </c>
    </row>
    <row r="883">
      <c r="A883" t="n">
        <v>238743</v>
      </c>
    </row>
    <row r="884">
      <c r="A884" t="n">
        <v>784178</v>
      </c>
    </row>
    <row r="885">
      <c r="A885" t="n">
        <v>761439</v>
      </c>
    </row>
    <row r="886">
      <c r="A886" t="n">
        <v>893961</v>
      </c>
    </row>
    <row r="887">
      <c r="A887" t="n">
        <v>274417</v>
      </c>
    </row>
    <row r="888">
      <c r="A888" t="n">
        <v>286045</v>
      </c>
    </row>
    <row r="889">
      <c r="A889" t="n">
        <v>320163</v>
      </c>
    </row>
    <row r="890">
      <c r="A890" t="n">
        <v>356017</v>
      </c>
    </row>
    <row r="891">
      <c r="A891" t="n">
        <v>388235</v>
      </c>
    </row>
    <row r="892">
      <c r="A892" t="n">
        <v>538445</v>
      </c>
    </row>
    <row r="893">
      <c r="A893" t="n">
        <v>563737</v>
      </c>
    </row>
    <row r="894">
      <c r="A894" t="n">
        <v>567181</v>
      </c>
    </row>
    <row r="895">
      <c r="A895" t="n">
        <v>568587</v>
      </c>
    </row>
    <row r="896">
      <c r="A896" t="n">
        <v>572255</v>
      </c>
    </row>
    <row r="897">
      <c r="A897" t="n">
        <v>573801</v>
      </c>
    </row>
    <row r="898">
      <c r="A898" t="n">
        <v>576623</v>
      </c>
    </row>
    <row r="899">
      <c r="A899" t="n">
        <v>579085</v>
      </c>
    </row>
    <row r="900">
      <c r="A900" t="n">
        <v>579801</v>
      </c>
    </row>
    <row r="901">
      <c r="A901" t="n">
        <v>585293</v>
      </c>
    </row>
    <row r="902">
      <c r="A902" t="n">
        <v>590835</v>
      </c>
    </row>
    <row r="903">
      <c r="A903" t="n">
        <v>591843</v>
      </c>
    </row>
    <row r="904">
      <c r="A904" t="n">
        <v>604071</v>
      </c>
    </row>
    <row r="905">
      <c r="A905" t="n">
        <v>604891</v>
      </c>
    </row>
    <row r="906">
      <c r="A906" t="n">
        <v>606589</v>
      </c>
    </row>
    <row r="907">
      <c r="A907" t="n">
        <v>613757</v>
      </c>
    </row>
    <row r="908">
      <c r="A908" t="n">
        <v>622205</v>
      </c>
    </row>
    <row r="909">
      <c r="A909" t="n">
        <v>623563</v>
      </c>
    </row>
    <row r="910">
      <c r="A910" t="n">
        <v>627675</v>
      </c>
    </row>
    <row r="911">
      <c r="A911" t="n">
        <v>632539</v>
      </c>
    </row>
    <row r="912">
      <c r="A912" t="n">
        <v>632773</v>
      </c>
    </row>
    <row r="913">
      <c r="A913" t="n">
        <v>635437</v>
      </c>
    </row>
    <row r="914">
      <c r="A914" t="n">
        <v>637121</v>
      </c>
    </row>
    <row r="915">
      <c r="A915" t="n">
        <v>637509</v>
      </c>
    </row>
    <row r="916">
      <c r="A916" t="n">
        <v>637751</v>
      </c>
    </row>
    <row r="917">
      <c r="A917" t="n">
        <v>639281</v>
      </c>
    </row>
    <row r="918">
      <c r="A918" t="n">
        <v>639855</v>
      </c>
    </row>
    <row r="919">
      <c r="A919" t="n">
        <v>642067</v>
      </c>
    </row>
    <row r="920">
      <c r="A920" t="n">
        <v>642475</v>
      </c>
    </row>
    <row r="921">
      <c r="A921" t="n">
        <v>646769</v>
      </c>
    </row>
    <row r="922">
      <c r="A922" t="n">
        <v>650679</v>
      </c>
    </row>
    <row r="923">
      <c r="A923" t="n">
        <v>650815</v>
      </c>
    </row>
    <row r="924">
      <c r="A924" t="n">
        <v>652085</v>
      </c>
    </row>
    <row r="925">
      <c r="A925" t="n">
        <v>652639</v>
      </c>
    </row>
    <row r="926">
      <c r="A926" t="n">
        <v>653013</v>
      </c>
    </row>
    <row r="927">
      <c r="A927" t="n">
        <v>653119</v>
      </c>
    </row>
    <row r="928">
      <c r="A928" t="n">
        <v>655343</v>
      </c>
    </row>
    <row r="929">
      <c r="A929" t="n">
        <v>655497</v>
      </c>
    </row>
    <row r="930">
      <c r="A930" t="n">
        <v>655503</v>
      </c>
    </row>
    <row r="931">
      <c r="A931" t="n">
        <v>656215</v>
      </c>
    </row>
    <row r="932">
      <c r="A932" t="n">
        <v>656377</v>
      </c>
    </row>
    <row r="933">
      <c r="A933" t="n">
        <v>656501</v>
      </c>
    </row>
    <row r="934">
      <c r="A934" t="n">
        <v>657327</v>
      </c>
    </row>
    <row r="935">
      <c r="A935" t="n">
        <v>657563</v>
      </c>
    </row>
    <row r="936">
      <c r="A936" t="n">
        <v>658305</v>
      </c>
    </row>
    <row r="937">
      <c r="A937" t="n">
        <v>658675</v>
      </c>
    </row>
    <row r="938">
      <c r="A938" t="n">
        <v>658937</v>
      </c>
    </row>
    <row r="939">
      <c r="A939" t="n">
        <v>659725</v>
      </c>
    </row>
    <row r="940">
      <c r="A940" t="n">
        <v>660337</v>
      </c>
    </row>
    <row r="941">
      <c r="A941" t="n">
        <v>661817</v>
      </c>
    </row>
    <row r="942">
      <c r="A942" t="n">
        <v>661943</v>
      </c>
    </row>
    <row r="943">
      <c r="A943" t="n">
        <v>662021</v>
      </c>
    </row>
    <row r="944">
      <c r="A944" t="n">
        <v>662041</v>
      </c>
    </row>
    <row r="945">
      <c r="A945" t="n">
        <v>662095</v>
      </c>
    </row>
    <row r="946">
      <c r="A946" t="n">
        <v>662105</v>
      </c>
    </row>
    <row r="947">
      <c r="A947" t="n">
        <v>662119</v>
      </c>
    </row>
    <row r="948">
      <c r="A948" t="n">
        <v>662403</v>
      </c>
    </row>
    <row r="949">
      <c r="A949" t="n">
        <v>662589</v>
      </c>
    </row>
    <row r="950">
      <c r="A950" t="n">
        <v>662749</v>
      </c>
    </row>
    <row r="951">
      <c r="A951" t="n">
        <v>664397</v>
      </c>
    </row>
    <row r="952">
      <c r="A952" t="n">
        <v>664451</v>
      </c>
    </row>
    <row r="953">
      <c r="A953" t="n">
        <v>665009</v>
      </c>
    </row>
    <row r="954">
      <c r="A954" t="n">
        <v>665127</v>
      </c>
    </row>
    <row r="955">
      <c r="A955" t="n">
        <v>665637</v>
      </c>
    </row>
    <row r="956">
      <c r="A956" t="n">
        <v>667371</v>
      </c>
    </row>
    <row r="957">
      <c r="A957" t="n">
        <v>668249</v>
      </c>
    </row>
    <row r="958">
      <c r="A958" t="n">
        <v>668295</v>
      </c>
    </row>
    <row r="959">
      <c r="A959" t="n">
        <v>669763</v>
      </c>
    </row>
    <row r="960">
      <c r="A960" t="n">
        <v>671529</v>
      </c>
    </row>
    <row r="961">
      <c r="A961" t="n">
        <v>672031</v>
      </c>
    </row>
    <row r="962">
      <c r="A962" t="n">
        <v>672503</v>
      </c>
    </row>
    <row r="963">
      <c r="A963" t="n">
        <v>674123</v>
      </c>
    </row>
    <row r="964">
      <c r="A964" t="n">
        <v>675395</v>
      </c>
    </row>
    <row r="965">
      <c r="A965" t="n">
        <v>675655</v>
      </c>
    </row>
    <row r="966">
      <c r="A966" t="n">
        <v>676241</v>
      </c>
    </row>
    <row r="967">
      <c r="A967" t="n">
        <v>676457</v>
      </c>
    </row>
    <row r="968">
      <c r="A968" t="n">
        <v>677507</v>
      </c>
    </row>
    <row r="969">
      <c r="A969" t="n">
        <v>679115</v>
      </c>
    </row>
    <row r="970">
      <c r="A970" t="n">
        <v>679133</v>
      </c>
    </row>
    <row r="971">
      <c r="A971" t="n">
        <v>679473</v>
      </c>
    </row>
    <row r="972">
      <c r="A972" t="n">
        <v>679791</v>
      </c>
    </row>
    <row r="973">
      <c r="A973" t="n">
        <v>681543</v>
      </c>
    </row>
    <row r="974">
      <c r="A974" t="n">
        <v>682541</v>
      </c>
    </row>
    <row r="975">
      <c r="A975" t="n">
        <v>683089</v>
      </c>
    </row>
    <row r="976">
      <c r="A976" t="n">
        <v>683343</v>
      </c>
    </row>
    <row r="977">
      <c r="A977" t="n">
        <v>683463</v>
      </c>
    </row>
    <row r="978">
      <c r="A978" t="n">
        <v>683691</v>
      </c>
    </row>
    <row r="979">
      <c r="A979" t="n">
        <v>683849</v>
      </c>
    </row>
    <row r="980">
      <c r="A980" t="n">
        <v>684567</v>
      </c>
    </row>
    <row r="981">
      <c r="A981" t="n">
        <v>684651</v>
      </c>
    </row>
    <row r="982">
      <c r="A982" t="n">
        <v>685007</v>
      </c>
    </row>
    <row r="983">
      <c r="A983" t="n">
        <v>685093</v>
      </c>
    </row>
    <row r="984">
      <c r="A984" t="n">
        <v>685271</v>
      </c>
    </row>
    <row r="985">
      <c r="A985" t="n">
        <v>686759</v>
      </c>
    </row>
    <row r="986">
      <c r="A986" t="n">
        <v>687105</v>
      </c>
    </row>
    <row r="987">
      <c r="A987" t="n">
        <v>688159</v>
      </c>
    </row>
    <row r="988">
      <c r="A988" t="n">
        <v>688911</v>
      </c>
    </row>
    <row r="989">
      <c r="A989" t="n">
        <v>689027</v>
      </c>
    </row>
    <row r="990">
      <c r="A990" t="n">
        <v>691185</v>
      </c>
    </row>
    <row r="991">
      <c r="A991" t="n">
        <v>691257</v>
      </c>
    </row>
    <row r="992">
      <c r="A992" t="n">
        <v>691861</v>
      </c>
    </row>
    <row r="993">
      <c r="A993" t="n">
        <v>692135</v>
      </c>
    </row>
    <row r="994">
      <c r="A994" t="n">
        <v>699623</v>
      </c>
    </row>
    <row r="995">
      <c r="A995" t="n">
        <v>701084</v>
      </c>
    </row>
    <row r="996">
      <c r="A996" t="n">
        <v>702151</v>
      </c>
    </row>
    <row r="997">
      <c r="A997" t="n">
        <v>702166</v>
      </c>
    </row>
    <row r="998">
      <c r="A998" t="n">
        <v>702224</v>
      </c>
    </row>
    <row r="999">
      <c r="A999" t="n">
        <v>702284</v>
      </c>
    </row>
    <row r="1000">
      <c r="A1000" t="n">
        <v>702356</v>
      </c>
    </row>
    <row r="1001">
      <c r="A1001" t="n">
        <v>702914</v>
      </c>
    </row>
    <row r="1002">
      <c r="A1002" t="n">
        <v>703320</v>
      </c>
    </row>
    <row r="1003">
      <c r="A1003" t="n">
        <v>703562</v>
      </c>
    </row>
    <row r="1004">
      <c r="A1004" t="n">
        <v>705130</v>
      </c>
    </row>
    <row r="1005">
      <c r="A1005" t="n">
        <v>705138</v>
      </c>
    </row>
    <row r="1006">
      <c r="A1006" t="n">
        <v>705509</v>
      </c>
    </row>
    <row r="1007">
      <c r="A1007" t="n">
        <v>705613</v>
      </c>
    </row>
    <row r="1008">
      <c r="A1008" t="n">
        <v>705918</v>
      </c>
    </row>
    <row r="1009">
      <c r="A1009" t="n">
        <v>706573</v>
      </c>
    </row>
    <row r="1010">
      <c r="A1010" t="n">
        <v>711292</v>
      </c>
    </row>
    <row r="1011">
      <c r="A1011" t="n">
        <v>711297</v>
      </c>
    </row>
    <row r="1012">
      <c r="A1012" t="n">
        <v>712445</v>
      </c>
    </row>
    <row r="1013">
      <c r="A1013" t="n">
        <v>716064</v>
      </c>
    </row>
    <row r="1014">
      <c r="A1014" t="n">
        <v>716284</v>
      </c>
    </row>
    <row r="1015">
      <c r="A1015" t="n">
        <v>716704</v>
      </c>
    </row>
    <row r="1016">
      <c r="A1016" t="n">
        <v>716724</v>
      </c>
    </row>
    <row r="1017">
      <c r="A1017" t="n">
        <v>717199</v>
      </c>
    </row>
    <row r="1018">
      <c r="A1018" t="n">
        <v>717811</v>
      </c>
    </row>
    <row r="1019">
      <c r="A1019" t="n">
        <v>717985</v>
      </c>
    </row>
    <row r="1020">
      <c r="A1020" t="n">
        <v>721001</v>
      </c>
    </row>
    <row r="1021">
      <c r="A1021" t="n">
        <v>721986</v>
      </c>
    </row>
    <row r="1022">
      <c r="A1022" t="n">
        <v>726396</v>
      </c>
    </row>
    <row r="1023">
      <c r="A1023" t="n">
        <v>726677</v>
      </c>
    </row>
    <row r="1024">
      <c r="A1024" t="n">
        <v>727108</v>
      </c>
    </row>
    <row r="1025">
      <c r="A1025" t="n">
        <v>728982</v>
      </c>
    </row>
    <row r="1026">
      <c r="A1026" t="n">
        <v>729639</v>
      </c>
    </row>
    <row r="1027">
      <c r="A1027" t="n">
        <v>729775</v>
      </c>
    </row>
    <row r="1028">
      <c r="A1028" t="n">
        <v>730079</v>
      </c>
    </row>
    <row r="1029">
      <c r="A1029" t="n">
        <v>731922</v>
      </c>
    </row>
    <row r="1030">
      <c r="A1030" t="n">
        <v>732007</v>
      </c>
    </row>
    <row r="1031">
      <c r="A1031" t="n">
        <v>733539</v>
      </c>
    </row>
    <row r="1032">
      <c r="A1032" t="n">
        <v>733592</v>
      </c>
    </row>
    <row r="1033">
      <c r="A1033" t="n">
        <v>734210</v>
      </c>
    </row>
    <row r="1034">
      <c r="A1034" t="n">
        <v>736555</v>
      </c>
    </row>
    <row r="1035">
      <c r="A1035" t="n">
        <v>736564</v>
      </c>
    </row>
    <row r="1036">
      <c r="A1036" t="n">
        <v>737970</v>
      </c>
    </row>
    <row r="1037">
      <c r="A1037" t="n">
        <v>738113</v>
      </c>
    </row>
    <row r="1038">
      <c r="A1038" t="n">
        <v>738410</v>
      </c>
    </row>
    <row r="1039">
      <c r="A1039" t="n">
        <v>739737</v>
      </c>
    </row>
    <row r="1040">
      <c r="A1040" t="n">
        <v>740651</v>
      </c>
    </row>
    <row r="1041">
      <c r="A1041" t="n">
        <v>740765</v>
      </c>
    </row>
    <row r="1042">
      <c r="A1042" t="n">
        <v>742881</v>
      </c>
    </row>
    <row r="1043">
      <c r="A1043" t="n">
        <v>742985</v>
      </c>
    </row>
    <row r="1044">
      <c r="A1044" t="n">
        <v>746472</v>
      </c>
    </row>
    <row r="1045">
      <c r="A1045" t="n">
        <v>747434</v>
      </c>
    </row>
    <row r="1046">
      <c r="A1046" t="n">
        <v>748738</v>
      </c>
    </row>
    <row r="1047">
      <c r="A1047" t="n">
        <v>752020</v>
      </c>
    </row>
    <row r="1048">
      <c r="A1048" t="n">
        <v>752715</v>
      </c>
    </row>
    <row r="1049">
      <c r="A1049" t="n">
        <v>754322</v>
      </c>
    </row>
    <row r="1050">
      <c r="A1050" t="n">
        <v>755925</v>
      </c>
    </row>
    <row r="1051">
      <c r="A1051" t="n">
        <v>756165</v>
      </c>
    </row>
    <row r="1052">
      <c r="A1052" t="n">
        <v>757132</v>
      </c>
    </row>
    <row r="1053">
      <c r="A1053" t="n">
        <v>762030</v>
      </c>
    </row>
    <row r="1054">
      <c r="A1054" t="n">
        <v>766076</v>
      </c>
    </row>
    <row r="1055">
      <c r="A1055" t="n">
        <v>772698</v>
      </c>
    </row>
    <row r="1056">
      <c r="A1056" t="n">
        <v>773145</v>
      </c>
    </row>
    <row r="1057">
      <c r="A1057" t="n">
        <v>774671</v>
      </c>
    </row>
    <row r="1058">
      <c r="A1058" t="n">
        <v>774674</v>
      </c>
    </row>
    <row r="1059">
      <c r="A1059" t="n">
        <v>775136</v>
      </c>
    </row>
    <row r="1060">
      <c r="A1060" t="n">
        <v>776530</v>
      </c>
    </row>
    <row r="1061">
      <c r="A1061" t="n">
        <v>778256</v>
      </c>
    </row>
    <row r="1062">
      <c r="A1062" t="n">
        <v>780109</v>
      </c>
    </row>
    <row r="1063">
      <c r="A1063" t="n">
        <v>795247</v>
      </c>
    </row>
    <row r="1064">
      <c r="A1064" t="n">
        <v>795466</v>
      </c>
    </row>
    <row r="1065">
      <c r="A1065" t="n">
        <v>797600</v>
      </c>
    </row>
    <row r="1066">
      <c r="A1066" t="n">
        <v>849327</v>
      </c>
    </row>
    <row r="1067">
      <c r="A1067" t="n">
        <v>856850</v>
      </c>
    </row>
    <row r="1068">
      <c r="A1068" t="n">
        <v>861413</v>
      </c>
    </row>
    <row r="1069">
      <c r="A1069" t="n">
        <v>867025</v>
      </c>
    </row>
    <row r="1070">
      <c r="A1070" t="n">
        <v>875067</v>
      </c>
    </row>
    <row r="1071">
      <c r="A1071" t="n">
        <v>879795</v>
      </c>
    </row>
    <row r="1072">
      <c r="A1072" t="n">
        <v>880768</v>
      </c>
    </row>
    <row r="1073">
      <c r="A1073" t="n">
        <v>881242</v>
      </c>
    </row>
    <row r="1074">
      <c r="A1074" t="n">
        <v>881286</v>
      </c>
    </row>
    <row r="1075">
      <c r="A1075" t="n">
        <v>881514</v>
      </c>
    </row>
    <row r="1076">
      <c r="A1076" t="n">
        <v>883352</v>
      </c>
    </row>
    <row r="1077">
      <c r="A1077" t="n">
        <v>883482</v>
      </c>
    </row>
    <row r="1078">
      <c r="A1078" t="n">
        <v>890578</v>
      </c>
    </row>
    <row r="1079">
      <c r="A1079" t="n">
        <v>893235</v>
      </c>
    </row>
    <row r="1080">
      <c r="A1080" t="n">
        <v>482569</v>
      </c>
    </row>
    <row r="1081">
      <c r="A1081" t="n">
        <v>222857</v>
      </c>
    </row>
    <row r="1082">
      <c r="A1082" t="n">
        <v>223639</v>
      </c>
    </row>
    <row r="1083">
      <c r="A1083" t="n">
        <v>225181</v>
      </c>
    </row>
    <row r="1084">
      <c r="A1084" t="n">
        <v>225639</v>
      </c>
    </row>
    <row r="1085">
      <c r="A1085" t="n">
        <v>234699</v>
      </c>
    </row>
    <row r="1086">
      <c r="A1086" t="n">
        <v>240447</v>
      </c>
    </row>
    <row r="1087">
      <c r="A1087" t="n">
        <v>244075</v>
      </c>
    </row>
    <row r="1088">
      <c r="A1088" t="n">
        <v>252021</v>
      </c>
    </row>
    <row r="1089">
      <c r="A1089" t="n">
        <v>256061</v>
      </c>
    </row>
    <row r="1090">
      <c r="A1090" t="n">
        <v>292523</v>
      </c>
    </row>
    <row r="1091">
      <c r="A1091" t="n">
        <v>292527</v>
      </c>
    </row>
    <row r="1092">
      <c r="A1092" t="n">
        <v>315205</v>
      </c>
    </row>
    <row r="1093">
      <c r="A1093" t="n">
        <v>316877</v>
      </c>
    </row>
    <row r="1094">
      <c r="A1094" t="n">
        <v>319965</v>
      </c>
    </row>
    <row r="1095">
      <c r="A1095" t="n">
        <v>320125</v>
      </c>
    </row>
    <row r="1096">
      <c r="A1096" t="n">
        <v>321857</v>
      </c>
    </row>
    <row r="1097">
      <c r="A1097" t="n">
        <v>322599</v>
      </c>
    </row>
    <row r="1098">
      <c r="A1098" t="n">
        <v>335573</v>
      </c>
    </row>
    <row r="1099">
      <c r="A1099" t="n">
        <v>342111</v>
      </c>
    </row>
    <row r="1100">
      <c r="A1100" t="n">
        <v>350411</v>
      </c>
    </row>
    <row r="1101">
      <c r="A1101" t="n">
        <v>373871</v>
      </c>
    </row>
    <row r="1102">
      <c r="A1102" t="n">
        <v>379497</v>
      </c>
    </row>
    <row r="1103">
      <c r="A1103" t="n">
        <v>386495</v>
      </c>
    </row>
    <row r="1104">
      <c r="A1104" t="n">
        <v>387975</v>
      </c>
    </row>
    <row r="1105">
      <c r="A1105" t="n">
        <v>388871</v>
      </c>
    </row>
    <row r="1106">
      <c r="A1106" t="n">
        <v>388873</v>
      </c>
    </row>
    <row r="1107">
      <c r="A1107" t="n">
        <v>399605</v>
      </c>
    </row>
    <row r="1108">
      <c r="A1108" t="n">
        <v>407849</v>
      </c>
    </row>
    <row r="1109">
      <c r="A1109" t="n">
        <v>408623</v>
      </c>
    </row>
    <row r="1110">
      <c r="A1110" t="n">
        <v>409885</v>
      </c>
    </row>
    <row r="1111">
      <c r="A1111" t="n">
        <v>416269</v>
      </c>
    </row>
    <row r="1112">
      <c r="A1112" t="n">
        <v>426629</v>
      </c>
    </row>
    <row r="1113">
      <c r="A1113" t="n">
        <v>427921</v>
      </c>
    </row>
    <row r="1114">
      <c r="A1114" t="n">
        <v>451263</v>
      </c>
    </row>
    <row r="1115">
      <c r="A1115" t="n">
        <v>451275</v>
      </c>
    </row>
    <row r="1116">
      <c r="A1116" t="n">
        <v>484491</v>
      </c>
    </row>
    <row r="1117">
      <c r="A1117" t="n">
        <v>496715</v>
      </c>
    </row>
    <row r="1118">
      <c r="A1118" t="n">
        <v>519437</v>
      </c>
    </row>
    <row r="1119">
      <c r="A1119" t="n">
        <v>519945</v>
      </c>
    </row>
    <row r="1120">
      <c r="A1120" t="n">
        <v>579353</v>
      </c>
    </row>
    <row r="1121">
      <c r="A1121" t="n">
        <v>586123</v>
      </c>
    </row>
    <row r="1122">
      <c r="A1122" t="n">
        <v>588757</v>
      </c>
    </row>
    <row r="1123">
      <c r="A1123" t="n">
        <v>591966</v>
      </c>
    </row>
    <row r="1124">
      <c r="A1124" t="n">
        <v>593593</v>
      </c>
    </row>
    <row r="1125">
      <c r="A1125" t="n">
        <v>599595</v>
      </c>
    </row>
    <row r="1126">
      <c r="A1126" t="n">
        <v>609605</v>
      </c>
    </row>
    <row r="1127">
      <c r="A1127" t="n">
        <v>610497</v>
      </c>
    </row>
    <row r="1128">
      <c r="A1128" t="n">
        <v>611615</v>
      </c>
    </row>
    <row r="1129">
      <c r="A1129" t="n">
        <v>613341</v>
      </c>
    </row>
    <row r="1130">
      <c r="A1130" t="n">
        <v>623897</v>
      </c>
    </row>
    <row r="1131">
      <c r="A1131" t="n">
        <v>624885</v>
      </c>
    </row>
    <row r="1132">
      <c r="A1132" t="n">
        <v>629921</v>
      </c>
    </row>
    <row r="1133">
      <c r="A1133" t="n">
        <v>631887</v>
      </c>
    </row>
    <row r="1134">
      <c r="A1134" t="n">
        <v>633137</v>
      </c>
    </row>
    <row r="1135">
      <c r="A1135" t="n">
        <v>635233</v>
      </c>
    </row>
    <row r="1136">
      <c r="A1136" t="n">
        <v>635325</v>
      </c>
    </row>
    <row r="1137">
      <c r="A1137" t="n">
        <v>635501</v>
      </c>
    </row>
    <row r="1138">
      <c r="A1138" t="n">
        <v>643905</v>
      </c>
    </row>
    <row r="1139">
      <c r="A1139" t="n">
        <v>643975</v>
      </c>
    </row>
    <row r="1140">
      <c r="A1140" t="n">
        <v>650751</v>
      </c>
    </row>
    <row r="1141">
      <c r="A1141" t="n">
        <v>652093</v>
      </c>
    </row>
    <row r="1142">
      <c r="A1142" t="n">
        <v>665175</v>
      </c>
    </row>
    <row r="1143">
      <c r="A1143" t="n">
        <v>666697</v>
      </c>
    </row>
    <row r="1144">
      <c r="A1144" t="n">
        <v>667271</v>
      </c>
    </row>
    <row r="1145">
      <c r="A1145" t="n">
        <v>670837</v>
      </c>
    </row>
    <row r="1146">
      <c r="A1146" t="n">
        <v>671307</v>
      </c>
    </row>
    <row r="1147">
      <c r="A1147" t="n">
        <v>671551</v>
      </c>
    </row>
    <row r="1148">
      <c r="A1148" t="n">
        <v>671553</v>
      </c>
    </row>
    <row r="1149">
      <c r="A1149" t="n">
        <v>673465</v>
      </c>
    </row>
    <row r="1150">
      <c r="A1150" t="n">
        <v>673535</v>
      </c>
    </row>
    <row r="1151">
      <c r="A1151" t="n">
        <v>673941</v>
      </c>
    </row>
    <row r="1152">
      <c r="A1152" t="n">
        <v>682719</v>
      </c>
    </row>
    <row r="1153">
      <c r="A1153" t="n">
        <v>684339</v>
      </c>
    </row>
    <row r="1154">
      <c r="A1154" t="n">
        <v>684553</v>
      </c>
    </row>
    <row r="1155">
      <c r="A1155" t="n">
        <v>685521</v>
      </c>
    </row>
    <row r="1156">
      <c r="A1156" t="n">
        <v>686879</v>
      </c>
    </row>
    <row r="1157">
      <c r="A1157" t="n">
        <v>687111</v>
      </c>
    </row>
    <row r="1158">
      <c r="A1158" t="n">
        <v>687139</v>
      </c>
    </row>
    <row r="1159">
      <c r="A1159" t="n">
        <v>687175</v>
      </c>
    </row>
    <row r="1160">
      <c r="A1160" t="n">
        <v>689329</v>
      </c>
    </row>
    <row r="1161">
      <c r="A1161" t="n">
        <v>690081</v>
      </c>
    </row>
    <row r="1162">
      <c r="A1162" t="n">
        <v>700013</v>
      </c>
    </row>
    <row r="1163">
      <c r="A1163" t="n">
        <v>700057</v>
      </c>
    </row>
    <row r="1164">
      <c r="A1164" t="n">
        <v>700231</v>
      </c>
    </row>
    <row r="1165">
      <c r="A1165" t="n">
        <v>700397</v>
      </c>
    </row>
    <row r="1166">
      <c r="A1166" t="n">
        <v>700463</v>
      </c>
    </row>
    <row r="1167">
      <c r="A1167" t="n">
        <v>710186</v>
      </c>
    </row>
    <row r="1168">
      <c r="A1168" t="n">
        <v>711176</v>
      </c>
    </row>
    <row r="1169">
      <c r="A1169" t="n">
        <v>713111</v>
      </c>
    </row>
    <row r="1170">
      <c r="A1170" t="n">
        <v>713405</v>
      </c>
    </row>
    <row r="1171">
      <c r="A1171" t="n">
        <v>713421</v>
      </c>
    </row>
    <row r="1172">
      <c r="A1172" t="n">
        <v>715477</v>
      </c>
    </row>
    <row r="1173">
      <c r="A1173" t="n">
        <v>715529</v>
      </c>
    </row>
    <row r="1174">
      <c r="A1174" t="n">
        <v>716383</v>
      </c>
    </row>
    <row r="1175">
      <c r="A1175" t="n">
        <v>717643</v>
      </c>
    </row>
    <row r="1176">
      <c r="A1176" t="n">
        <v>720224</v>
      </c>
    </row>
    <row r="1177">
      <c r="A1177" t="n">
        <v>720375</v>
      </c>
    </row>
    <row r="1178">
      <c r="A1178" t="n">
        <v>721361</v>
      </c>
    </row>
    <row r="1179">
      <c r="A1179" t="n">
        <v>734995</v>
      </c>
    </row>
    <row r="1180">
      <c r="A1180" t="n">
        <v>740655</v>
      </c>
    </row>
    <row r="1181">
      <c r="A1181" t="n">
        <v>740748</v>
      </c>
    </row>
    <row r="1182">
      <c r="A1182" t="n">
        <v>740973</v>
      </c>
    </row>
    <row r="1183">
      <c r="A1183" t="n">
        <v>741010</v>
      </c>
    </row>
    <row r="1184">
      <c r="A1184" t="n">
        <v>741153</v>
      </c>
    </row>
    <row r="1185">
      <c r="A1185" t="n">
        <v>741194</v>
      </c>
    </row>
    <row r="1186">
      <c r="A1186" t="n">
        <v>741583</v>
      </c>
    </row>
    <row r="1187">
      <c r="A1187" t="n">
        <v>741714</v>
      </c>
    </row>
    <row r="1188">
      <c r="A1188" t="n">
        <v>741724</v>
      </c>
    </row>
    <row r="1189">
      <c r="A1189" t="n">
        <v>742138</v>
      </c>
    </row>
    <row r="1190">
      <c r="A1190" t="n">
        <v>742164</v>
      </c>
    </row>
    <row r="1191">
      <c r="A1191" t="n">
        <v>742399</v>
      </c>
    </row>
    <row r="1192">
      <c r="A1192" t="n">
        <v>743067</v>
      </c>
    </row>
    <row r="1193">
      <c r="A1193" t="n">
        <v>743969</v>
      </c>
    </row>
    <row r="1194">
      <c r="A1194" t="n">
        <v>748882</v>
      </c>
    </row>
    <row r="1195">
      <c r="A1195" t="n">
        <v>764399</v>
      </c>
    </row>
    <row r="1196">
      <c r="A1196" t="n">
        <v>764884</v>
      </c>
    </row>
    <row r="1197">
      <c r="A1197" t="n">
        <v>764945</v>
      </c>
    </row>
    <row r="1198">
      <c r="A1198" t="n">
        <v>767308</v>
      </c>
    </row>
    <row r="1199">
      <c r="A1199" t="n">
        <v>767450</v>
      </c>
    </row>
    <row r="1200">
      <c r="A1200" t="n">
        <v>769888</v>
      </c>
    </row>
    <row r="1201">
      <c r="A1201" t="n">
        <v>773150</v>
      </c>
    </row>
    <row r="1202">
      <c r="A1202" t="n">
        <v>822234</v>
      </c>
    </row>
    <row r="1203">
      <c r="A1203" t="n">
        <v>822382</v>
      </c>
    </row>
    <row r="1204">
      <c r="A1204" t="n">
        <v>823305</v>
      </c>
    </row>
    <row r="1205">
      <c r="A1205" t="n">
        <v>823328</v>
      </c>
    </row>
    <row r="1206">
      <c r="A1206" t="n">
        <v>823353</v>
      </c>
    </row>
    <row r="1207">
      <c r="A1207" t="n">
        <v>823472</v>
      </c>
    </row>
    <row r="1208">
      <c r="A1208" t="n">
        <v>824335</v>
      </c>
    </row>
    <row r="1209">
      <c r="A1209" t="n">
        <v>824556</v>
      </c>
    </row>
    <row r="1210">
      <c r="A1210" t="n">
        <v>824775</v>
      </c>
    </row>
    <row r="1211">
      <c r="A1211" t="n">
        <v>825113</v>
      </c>
    </row>
    <row r="1212">
      <c r="A1212" t="n">
        <v>825178</v>
      </c>
    </row>
    <row r="1213">
      <c r="A1213" t="n">
        <v>825237</v>
      </c>
    </row>
    <row r="1214">
      <c r="A1214" t="n">
        <v>826708</v>
      </c>
    </row>
    <row r="1215">
      <c r="A1215" t="n">
        <v>856486</v>
      </c>
    </row>
    <row r="1216">
      <c r="A1216" t="n">
        <v>857924</v>
      </c>
    </row>
    <row r="1217">
      <c r="A1217" t="n">
        <v>861632</v>
      </c>
    </row>
    <row r="1218">
      <c r="A1218" t="n">
        <v>864570</v>
      </c>
    </row>
    <row r="1219">
      <c r="A1219" t="n">
        <v>865644</v>
      </c>
    </row>
    <row r="1220">
      <c r="A1220" t="n">
        <v>866222</v>
      </c>
    </row>
    <row r="1221">
      <c r="A1221" t="n">
        <v>873202</v>
      </c>
    </row>
    <row r="1222">
      <c r="A1222" t="n">
        <v>873936</v>
      </c>
    </row>
    <row r="1223">
      <c r="A1223" t="n">
        <v>882349</v>
      </c>
    </row>
    <row r="1224">
      <c r="A1224" t="n">
        <v>884349</v>
      </c>
    </row>
    <row r="1225">
      <c r="A1225" t="n">
        <v>884769</v>
      </c>
    </row>
    <row r="1226">
      <c r="A1226" t="n">
        <v>211091</v>
      </c>
    </row>
    <row r="1227">
      <c r="A1227" t="n">
        <v>269481</v>
      </c>
    </row>
    <row r="1228">
      <c r="A1228" t="n">
        <v>275675</v>
      </c>
    </row>
    <row r="1229">
      <c r="A1229" t="n">
        <v>292785</v>
      </c>
    </row>
    <row r="1230">
      <c r="A1230" t="n">
        <v>611969</v>
      </c>
    </row>
    <row r="1231">
      <c r="A1231" t="n">
        <v>615935</v>
      </c>
    </row>
    <row r="1232">
      <c r="A1232" t="n">
        <v>739105</v>
      </c>
    </row>
    <row r="1233">
      <c r="A1233" t="n">
        <v>743330</v>
      </c>
    </row>
    <row r="1234">
      <c r="A1234" t="n">
        <v>747496</v>
      </c>
    </row>
    <row r="1235">
      <c r="A1235" t="n">
        <v>747789</v>
      </c>
    </row>
    <row r="1236">
      <c r="A1236" t="n">
        <v>748374</v>
      </c>
    </row>
    <row r="1237">
      <c r="A1237" t="n">
        <v>749609</v>
      </c>
    </row>
    <row r="1238">
      <c r="A1238" t="n">
        <v>750095</v>
      </c>
    </row>
    <row r="1239">
      <c r="A1239" t="n">
        <v>750437</v>
      </c>
    </row>
    <row r="1240">
      <c r="A1240" t="n">
        <v>750634</v>
      </c>
    </row>
    <row r="1241">
      <c r="A1241" t="n">
        <v>754361</v>
      </c>
    </row>
    <row r="1242">
      <c r="A1242" t="n">
        <v>757578</v>
      </c>
    </row>
    <row r="1243">
      <c r="A1243" t="n">
        <v>758500</v>
      </c>
    </row>
    <row r="1244">
      <c r="A1244" t="n">
        <v>760526</v>
      </c>
    </row>
    <row r="1245">
      <c r="A1245" t="n">
        <v>762240</v>
      </c>
    </row>
    <row r="1246">
      <c r="A1246" t="n">
        <v>762323</v>
      </c>
    </row>
    <row r="1247">
      <c r="A1247" t="n">
        <v>763871</v>
      </c>
    </row>
    <row r="1248">
      <c r="A1248" t="n">
        <v>764156</v>
      </c>
    </row>
    <row r="1249">
      <c r="A1249" t="n">
        <v>764949</v>
      </c>
    </row>
    <row r="1250">
      <c r="A1250" t="n">
        <v>765046</v>
      </c>
    </row>
    <row r="1251">
      <c r="A1251" t="n">
        <v>770930</v>
      </c>
    </row>
    <row r="1252">
      <c r="A1252" t="n">
        <v>771145</v>
      </c>
    </row>
    <row r="1253">
      <c r="A1253" t="n">
        <v>772116</v>
      </c>
    </row>
    <row r="1254">
      <c r="A1254" t="n">
        <v>774658</v>
      </c>
    </row>
    <row r="1255">
      <c r="A1255" t="n">
        <v>777008</v>
      </c>
    </row>
    <row r="1256">
      <c r="A1256" t="n">
        <v>808550</v>
      </c>
    </row>
    <row r="1257">
      <c r="A1257" t="n">
        <v>824690</v>
      </c>
    </row>
    <row r="1258">
      <c r="A1258" t="n">
        <v>825538</v>
      </c>
    </row>
    <row r="1259">
      <c r="A1259" t="n">
        <v>825560</v>
      </c>
    </row>
    <row r="1260">
      <c r="A1260" t="n">
        <v>825683</v>
      </c>
    </row>
    <row r="1261">
      <c r="A1261" t="n">
        <v>826405</v>
      </c>
    </row>
    <row r="1262">
      <c r="A1262" t="n">
        <v>826709</v>
      </c>
    </row>
    <row r="1263">
      <c r="A1263" t="n">
        <v>861781</v>
      </c>
    </row>
    <row r="1264">
      <c r="A1264" t="n">
        <v>236533</v>
      </c>
    </row>
    <row r="1265">
      <c r="A1265" t="n">
        <v>259029</v>
      </c>
    </row>
    <row r="1266">
      <c r="A1266" t="n">
        <v>199949</v>
      </c>
    </row>
    <row r="1267">
      <c r="A1267" t="n">
        <v>216031</v>
      </c>
    </row>
    <row r="1268">
      <c r="A1268" t="n">
        <v>637965</v>
      </c>
    </row>
    <row r="1269">
      <c r="A1269" t="n">
        <v>672613</v>
      </c>
    </row>
    <row r="1270">
      <c r="A1270" t="n">
        <v>717897</v>
      </c>
    </row>
    <row r="1271">
      <c r="A1271" t="n">
        <v>769707</v>
      </c>
    </row>
    <row r="1272">
      <c r="A1272" t="n">
        <v>773712</v>
      </c>
    </row>
    <row r="1273">
      <c r="A1273" t="n">
        <v>840805</v>
      </c>
    </row>
    <row r="1274">
      <c r="A1274" t="n">
        <v>197505</v>
      </c>
    </row>
    <row r="1275">
      <c r="A1275" t="n">
        <v>198285</v>
      </c>
    </row>
    <row r="1276">
      <c r="A1276" t="n">
        <v>200049</v>
      </c>
    </row>
    <row r="1277">
      <c r="A1277" t="n">
        <v>200395</v>
      </c>
    </row>
    <row r="1278">
      <c r="A1278" t="n">
        <v>201053</v>
      </c>
    </row>
    <row r="1279">
      <c r="A1279" t="n">
        <v>201067</v>
      </c>
    </row>
    <row r="1280">
      <c r="A1280" t="n">
        <v>201459</v>
      </c>
    </row>
    <row r="1281">
      <c r="A1281" t="n">
        <v>201695</v>
      </c>
    </row>
    <row r="1282">
      <c r="A1282" t="n">
        <v>203953</v>
      </c>
    </row>
    <row r="1283">
      <c r="A1283" t="n">
        <v>204319</v>
      </c>
    </row>
    <row r="1284">
      <c r="A1284" t="n">
        <v>204371</v>
      </c>
    </row>
    <row r="1285">
      <c r="A1285" t="n">
        <v>204501</v>
      </c>
    </row>
    <row r="1286">
      <c r="A1286" t="n">
        <v>204509</v>
      </c>
    </row>
    <row r="1287">
      <c r="A1287" t="n">
        <v>205449</v>
      </c>
    </row>
    <row r="1288">
      <c r="A1288" t="n">
        <v>207407</v>
      </c>
    </row>
    <row r="1289">
      <c r="A1289" t="n">
        <v>207787</v>
      </c>
    </row>
    <row r="1290">
      <c r="A1290" t="n">
        <v>208067</v>
      </c>
    </row>
    <row r="1291">
      <c r="A1291" t="n">
        <v>208187</v>
      </c>
    </row>
    <row r="1292">
      <c r="A1292" t="n">
        <v>208417</v>
      </c>
    </row>
    <row r="1293">
      <c r="A1293" t="n">
        <v>208425</v>
      </c>
    </row>
    <row r="1294">
      <c r="A1294" t="n">
        <v>209033</v>
      </c>
    </row>
    <row r="1295">
      <c r="A1295" t="n">
        <v>209803</v>
      </c>
    </row>
    <row r="1296">
      <c r="A1296" t="n">
        <v>209889</v>
      </c>
    </row>
    <row r="1297">
      <c r="A1297" t="n">
        <v>211289</v>
      </c>
    </row>
    <row r="1298">
      <c r="A1298" t="n">
        <v>211451</v>
      </c>
    </row>
    <row r="1299">
      <c r="A1299" t="n">
        <v>211547</v>
      </c>
    </row>
    <row r="1300">
      <c r="A1300" t="n">
        <v>211829</v>
      </c>
    </row>
    <row r="1301">
      <c r="A1301" t="n">
        <v>212413</v>
      </c>
    </row>
    <row r="1302">
      <c r="A1302" t="n">
        <v>213317</v>
      </c>
    </row>
    <row r="1303">
      <c r="A1303" t="n">
        <v>213609</v>
      </c>
    </row>
    <row r="1304">
      <c r="A1304" t="n">
        <v>213717</v>
      </c>
    </row>
    <row r="1305">
      <c r="A1305" t="n">
        <v>213865</v>
      </c>
    </row>
    <row r="1306">
      <c r="A1306" t="n">
        <v>214385</v>
      </c>
    </row>
    <row r="1307">
      <c r="A1307" t="n">
        <v>215255</v>
      </c>
    </row>
    <row r="1308">
      <c r="A1308" t="n">
        <v>216449</v>
      </c>
    </row>
    <row r="1309">
      <c r="A1309" t="n">
        <v>216909</v>
      </c>
    </row>
    <row r="1310">
      <c r="A1310" t="n">
        <v>217157</v>
      </c>
    </row>
    <row r="1311">
      <c r="A1311" t="n">
        <v>217843</v>
      </c>
    </row>
    <row r="1312">
      <c r="A1312" t="n">
        <v>222885</v>
      </c>
    </row>
    <row r="1313">
      <c r="A1313" t="n">
        <v>223689</v>
      </c>
    </row>
    <row r="1314">
      <c r="A1314" t="n">
        <v>225317</v>
      </c>
    </row>
    <row r="1315">
      <c r="A1315" t="n">
        <v>229777</v>
      </c>
    </row>
    <row r="1316">
      <c r="A1316" t="n">
        <v>231353</v>
      </c>
    </row>
    <row r="1317">
      <c r="A1317" t="n">
        <v>234819</v>
      </c>
    </row>
    <row r="1318">
      <c r="A1318" t="n">
        <v>236185</v>
      </c>
    </row>
    <row r="1319">
      <c r="A1319" t="n">
        <v>236281</v>
      </c>
    </row>
    <row r="1320">
      <c r="A1320" t="n">
        <v>241095</v>
      </c>
    </row>
    <row r="1321">
      <c r="A1321" t="n">
        <v>244933</v>
      </c>
    </row>
    <row r="1322">
      <c r="A1322" t="n">
        <v>249257</v>
      </c>
    </row>
    <row r="1323">
      <c r="A1323" t="n">
        <v>253155</v>
      </c>
    </row>
    <row r="1324">
      <c r="A1324" t="n">
        <v>253289</v>
      </c>
    </row>
    <row r="1325">
      <c r="A1325" t="n">
        <v>255151</v>
      </c>
    </row>
    <row r="1326">
      <c r="A1326" t="n">
        <v>257759</v>
      </c>
    </row>
    <row r="1327">
      <c r="A1327" t="n">
        <v>258427</v>
      </c>
    </row>
    <row r="1328">
      <c r="A1328" t="n">
        <v>260649</v>
      </c>
    </row>
    <row r="1329">
      <c r="A1329" t="n">
        <v>265671</v>
      </c>
    </row>
    <row r="1330">
      <c r="A1330" t="n">
        <v>265723</v>
      </c>
    </row>
    <row r="1331">
      <c r="A1331" t="n">
        <v>271731</v>
      </c>
    </row>
    <row r="1332">
      <c r="A1332" t="n">
        <v>280697</v>
      </c>
    </row>
    <row r="1333">
      <c r="A1333" t="n">
        <v>280799</v>
      </c>
    </row>
    <row r="1334">
      <c r="A1334" t="n">
        <v>282513</v>
      </c>
    </row>
    <row r="1335">
      <c r="A1335" t="n">
        <v>301525</v>
      </c>
    </row>
    <row r="1336">
      <c r="A1336" t="n">
        <v>307593</v>
      </c>
    </row>
    <row r="1337">
      <c r="A1337" t="n">
        <v>326593</v>
      </c>
    </row>
    <row r="1338">
      <c r="A1338" t="n">
        <v>371667</v>
      </c>
    </row>
    <row r="1339">
      <c r="A1339" t="n">
        <v>380541</v>
      </c>
    </row>
    <row r="1340">
      <c r="A1340" t="n">
        <v>381849</v>
      </c>
    </row>
    <row r="1341">
      <c r="A1341" t="n">
        <v>381889</v>
      </c>
    </row>
    <row r="1342">
      <c r="A1342" t="n">
        <v>393811</v>
      </c>
    </row>
    <row r="1343">
      <c r="A1343" t="n">
        <v>418861</v>
      </c>
    </row>
    <row r="1344">
      <c r="A1344" t="n">
        <v>425043</v>
      </c>
    </row>
    <row r="1345">
      <c r="A1345" t="n">
        <v>431133</v>
      </c>
    </row>
    <row r="1346">
      <c r="A1346" t="n">
        <v>432177</v>
      </c>
    </row>
    <row r="1347">
      <c r="A1347" t="n">
        <v>440231</v>
      </c>
    </row>
    <row r="1348">
      <c r="A1348" t="n">
        <v>466485</v>
      </c>
    </row>
    <row r="1349">
      <c r="A1349" t="n">
        <v>523671</v>
      </c>
    </row>
    <row r="1350">
      <c r="A1350" t="n">
        <v>195505</v>
      </c>
    </row>
    <row r="1351">
      <c r="A1351" t="n">
        <v>197839</v>
      </c>
    </row>
    <row r="1352">
      <c r="A1352" t="n">
        <v>198479</v>
      </c>
    </row>
    <row r="1353">
      <c r="A1353" t="n">
        <v>203251</v>
      </c>
    </row>
    <row r="1354">
      <c r="A1354" t="n">
        <v>207523</v>
      </c>
    </row>
    <row r="1355">
      <c r="A1355" t="n">
        <v>217131</v>
      </c>
    </row>
    <row r="1356">
      <c r="A1356" t="n">
        <v>221359</v>
      </c>
    </row>
    <row r="1357">
      <c r="A1357" t="n">
        <v>223265</v>
      </c>
    </row>
    <row r="1358">
      <c r="A1358" t="n">
        <v>227871</v>
      </c>
    </row>
    <row r="1359">
      <c r="A1359" t="n">
        <v>263201</v>
      </c>
    </row>
    <row r="1360">
      <c r="A1360" t="n">
        <v>288375</v>
      </c>
    </row>
    <row r="1361">
      <c r="A1361" t="n">
        <v>288975</v>
      </c>
    </row>
    <row r="1362">
      <c r="A1362" t="n">
        <v>294501</v>
      </c>
    </row>
    <row r="1363">
      <c r="A1363" t="n">
        <v>322535</v>
      </c>
    </row>
    <row r="1364">
      <c r="A1364" t="n">
        <v>499801</v>
      </c>
    </row>
    <row r="1365">
      <c r="A1365" t="n">
        <v>519229</v>
      </c>
    </row>
    <row r="1366">
      <c r="A1366" t="n">
        <v>535193</v>
      </c>
    </row>
    <row r="1367">
      <c r="A1367" t="n">
        <v>543537</v>
      </c>
    </row>
    <row r="1368">
      <c r="A1368" t="n">
        <v>572259</v>
      </c>
    </row>
    <row r="1369">
      <c r="A1369" t="n">
        <v>592523</v>
      </c>
    </row>
    <row r="1370">
      <c r="A1370" t="n">
        <v>611985</v>
      </c>
    </row>
    <row r="1371">
      <c r="A1371" t="n">
        <v>626041</v>
      </c>
    </row>
    <row r="1372">
      <c r="A1372" t="n">
        <v>629773</v>
      </c>
    </row>
    <row r="1373">
      <c r="A1373" t="n">
        <v>641963</v>
      </c>
    </row>
    <row r="1374">
      <c r="A1374" t="n">
        <v>642935</v>
      </c>
    </row>
    <row r="1375">
      <c r="A1375" t="n">
        <v>657381</v>
      </c>
    </row>
    <row r="1376">
      <c r="A1376" t="n">
        <v>657869</v>
      </c>
    </row>
    <row r="1377">
      <c r="A1377" t="n">
        <v>680931</v>
      </c>
    </row>
    <row r="1378">
      <c r="A1378" t="n">
        <v>687857</v>
      </c>
    </row>
    <row r="1379">
      <c r="A1379" t="n">
        <v>694787</v>
      </c>
    </row>
    <row r="1380">
      <c r="A1380" t="n">
        <v>699549</v>
      </c>
    </row>
    <row r="1381">
      <c r="A1381" t="n">
        <v>705955</v>
      </c>
    </row>
    <row r="1382">
      <c r="A1382" t="n">
        <v>714337</v>
      </c>
    </row>
    <row r="1383">
      <c r="A1383" t="n">
        <v>715817</v>
      </c>
    </row>
    <row r="1384">
      <c r="A1384" t="n">
        <v>717063</v>
      </c>
    </row>
    <row r="1385">
      <c r="A1385" t="n">
        <v>717631</v>
      </c>
    </row>
    <row r="1386">
      <c r="A1386" t="n">
        <v>718569</v>
      </c>
    </row>
    <row r="1387">
      <c r="A1387" t="n">
        <v>722591</v>
      </c>
    </row>
    <row r="1388">
      <c r="A1388" t="n">
        <v>723885</v>
      </c>
    </row>
    <row r="1389">
      <c r="A1389" t="n">
        <v>726258</v>
      </c>
    </row>
    <row r="1390">
      <c r="A1390" t="n">
        <v>726479</v>
      </c>
    </row>
    <row r="1391">
      <c r="A1391" t="n">
        <v>727185</v>
      </c>
    </row>
    <row r="1392">
      <c r="A1392" t="n">
        <v>727983</v>
      </c>
    </row>
    <row r="1393">
      <c r="A1393" t="n">
        <v>733999</v>
      </c>
    </row>
    <row r="1394">
      <c r="A1394" t="n">
        <v>734229</v>
      </c>
    </row>
    <row r="1395">
      <c r="A1395" t="n">
        <v>734455</v>
      </c>
    </row>
    <row r="1396">
      <c r="A1396" t="n">
        <v>736077</v>
      </c>
    </row>
    <row r="1397">
      <c r="A1397" t="n">
        <v>736314</v>
      </c>
    </row>
    <row r="1398">
      <c r="A1398" t="n">
        <v>736809</v>
      </c>
    </row>
    <row r="1399">
      <c r="A1399" t="n">
        <v>737999</v>
      </c>
    </row>
    <row r="1400">
      <c r="A1400" t="n">
        <v>739526</v>
      </c>
    </row>
    <row r="1401">
      <c r="A1401" t="n">
        <v>740736</v>
      </c>
    </row>
    <row r="1402">
      <c r="A1402" t="n">
        <v>742455</v>
      </c>
    </row>
    <row r="1403">
      <c r="A1403" t="n">
        <v>746462</v>
      </c>
    </row>
    <row r="1404">
      <c r="A1404" t="n">
        <v>747929</v>
      </c>
    </row>
    <row r="1405">
      <c r="A1405" t="n">
        <v>749806</v>
      </c>
    </row>
    <row r="1406">
      <c r="A1406" t="n">
        <v>751726</v>
      </c>
    </row>
    <row r="1407">
      <c r="A1407" t="n">
        <v>755666</v>
      </c>
    </row>
    <row r="1408">
      <c r="A1408" t="n">
        <v>761578</v>
      </c>
    </row>
    <row r="1409">
      <c r="A1409" t="n">
        <v>762473</v>
      </c>
    </row>
    <row r="1410">
      <c r="A1410" t="n">
        <v>763839</v>
      </c>
    </row>
    <row r="1411">
      <c r="A1411" t="n">
        <v>764577</v>
      </c>
    </row>
    <row r="1412">
      <c r="A1412" t="n">
        <v>769013</v>
      </c>
    </row>
    <row r="1413">
      <c r="A1413" t="n">
        <v>769868</v>
      </c>
    </row>
    <row r="1414">
      <c r="A1414" t="n">
        <v>770625</v>
      </c>
    </row>
    <row r="1415">
      <c r="A1415" t="n">
        <v>778439</v>
      </c>
    </row>
    <row r="1416">
      <c r="A1416" t="n">
        <v>778535</v>
      </c>
    </row>
    <row r="1417">
      <c r="A1417" t="n">
        <v>778859</v>
      </c>
    </row>
    <row r="1418">
      <c r="A1418" t="n">
        <v>783258</v>
      </c>
    </row>
    <row r="1419">
      <c r="A1419" t="n">
        <v>857878</v>
      </c>
    </row>
    <row r="1420">
      <c r="A1420" t="n">
        <v>859111</v>
      </c>
    </row>
    <row r="1421">
      <c r="A1421" t="n">
        <v>860396</v>
      </c>
    </row>
    <row r="1422">
      <c r="A1422" t="n">
        <v>867946</v>
      </c>
    </row>
    <row r="1423">
      <c r="A1423" t="n">
        <v>899393</v>
      </c>
    </row>
    <row r="1424">
      <c r="A1424" t="n">
        <v>916339</v>
      </c>
    </row>
    <row r="1425">
      <c r="A1425" t="n">
        <v>778010</v>
      </c>
    </row>
    <row r="1426">
      <c r="A1426" t="n">
        <v>860101</v>
      </c>
    </row>
    <row r="1427">
      <c r="A1427" t="n">
        <v>895000</v>
      </c>
    </row>
    <row r="1428">
      <c r="A1428" t="n">
        <v>895003</v>
      </c>
    </row>
    <row r="1429">
      <c r="A1429" t="n">
        <v>894478</v>
      </c>
    </row>
    <row r="1430">
      <c r="A1430" t="n">
        <v>246885</v>
      </c>
    </row>
    <row r="1431">
      <c r="A1431" t="n">
        <v>282101</v>
      </c>
    </row>
    <row r="1432">
      <c r="A1432" t="n">
        <v>202949</v>
      </c>
    </row>
    <row r="1433">
      <c r="A1433" t="n">
        <v>204095</v>
      </c>
    </row>
    <row r="1434">
      <c r="A1434" t="n">
        <v>214681</v>
      </c>
    </row>
    <row r="1435">
      <c r="A1435" t="n">
        <v>231787</v>
      </c>
    </row>
    <row r="1436">
      <c r="A1436" t="n">
        <v>244057</v>
      </c>
    </row>
    <row r="1437">
      <c r="A1437" t="n">
        <v>246347</v>
      </c>
    </row>
    <row r="1438">
      <c r="A1438" t="n">
        <v>249785</v>
      </c>
    </row>
    <row r="1439">
      <c r="A1439" t="n">
        <v>250387</v>
      </c>
    </row>
    <row r="1440">
      <c r="A1440" t="n">
        <v>253143</v>
      </c>
    </row>
    <row r="1441">
      <c r="A1441" t="n">
        <v>262147</v>
      </c>
    </row>
    <row r="1442">
      <c r="A1442" t="n">
        <v>263775</v>
      </c>
    </row>
    <row r="1443">
      <c r="A1443" t="n">
        <v>276255</v>
      </c>
    </row>
    <row r="1444">
      <c r="A1444" t="n">
        <v>288415</v>
      </c>
    </row>
    <row r="1445">
      <c r="A1445" t="n">
        <v>494939</v>
      </c>
    </row>
    <row r="1446">
      <c r="A1446" t="n">
        <v>515261</v>
      </c>
    </row>
    <row r="1447">
      <c r="A1447" t="n">
        <v>518425</v>
      </c>
    </row>
    <row r="1448">
      <c r="A1448" t="n">
        <v>578229</v>
      </c>
    </row>
    <row r="1449">
      <c r="A1449" t="n">
        <v>579359</v>
      </c>
    </row>
    <row r="1450">
      <c r="A1450" t="n">
        <v>588725</v>
      </c>
    </row>
    <row r="1451">
      <c r="A1451" t="n">
        <v>605111</v>
      </c>
    </row>
    <row r="1452">
      <c r="A1452" t="n">
        <v>607201</v>
      </c>
    </row>
    <row r="1453">
      <c r="A1453" t="n">
        <v>617775</v>
      </c>
    </row>
    <row r="1454">
      <c r="A1454" t="n">
        <v>621611</v>
      </c>
    </row>
    <row r="1455">
      <c r="A1455" t="n">
        <v>628299</v>
      </c>
    </row>
    <row r="1456">
      <c r="A1456" t="n">
        <v>628499</v>
      </c>
    </row>
    <row r="1457">
      <c r="A1457" t="n">
        <v>630321</v>
      </c>
    </row>
    <row r="1458">
      <c r="A1458" t="n">
        <v>632965</v>
      </c>
    </row>
    <row r="1459">
      <c r="A1459" t="n">
        <v>634781</v>
      </c>
    </row>
    <row r="1460">
      <c r="A1460" t="n">
        <v>638223</v>
      </c>
    </row>
    <row r="1461">
      <c r="A1461" t="n">
        <v>641575</v>
      </c>
    </row>
    <row r="1462">
      <c r="A1462" t="n">
        <v>645239</v>
      </c>
    </row>
    <row r="1463">
      <c r="A1463" t="n">
        <v>648741</v>
      </c>
    </row>
    <row r="1464">
      <c r="A1464" t="n">
        <v>649005</v>
      </c>
    </row>
    <row r="1465">
      <c r="A1465" t="n">
        <v>655233</v>
      </c>
    </row>
    <row r="1466">
      <c r="A1466" t="n">
        <v>655329</v>
      </c>
    </row>
    <row r="1467">
      <c r="A1467" t="n">
        <v>665085</v>
      </c>
    </row>
    <row r="1468">
      <c r="A1468" t="n">
        <v>668593</v>
      </c>
    </row>
    <row r="1469">
      <c r="A1469" t="n">
        <v>668791</v>
      </c>
    </row>
    <row r="1470">
      <c r="A1470" t="n">
        <v>674157</v>
      </c>
    </row>
    <row r="1471">
      <c r="A1471" t="n">
        <v>677269</v>
      </c>
    </row>
    <row r="1472">
      <c r="A1472" t="n">
        <v>678115</v>
      </c>
    </row>
    <row r="1473">
      <c r="A1473" t="n">
        <v>685479</v>
      </c>
    </row>
    <row r="1474">
      <c r="A1474" t="n">
        <v>689321</v>
      </c>
    </row>
    <row r="1475">
      <c r="A1475" t="n">
        <v>705053</v>
      </c>
    </row>
    <row r="1476">
      <c r="A1476" t="n">
        <v>710408</v>
      </c>
    </row>
    <row r="1477">
      <c r="A1477" t="n">
        <v>710812</v>
      </c>
    </row>
    <row r="1478">
      <c r="A1478" t="n">
        <v>712488</v>
      </c>
    </row>
    <row r="1479">
      <c r="A1479" t="n">
        <v>714069</v>
      </c>
    </row>
    <row r="1480">
      <c r="A1480" t="n">
        <v>718305</v>
      </c>
    </row>
    <row r="1481">
      <c r="A1481" t="n">
        <v>720244</v>
      </c>
    </row>
    <row r="1482">
      <c r="A1482" t="n">
        <v>737623</v>
      </c>
    </row>
    <row r="1483">
      <c r="A1483" t="n">
        <v>745971</v>
      </c>
    </row>
    <row r="1484">
      <c r="A1484" t="n">
        <v>747772</v>
      </c>
    </row>
    <row r="1485">
      <c r="A1485" t="n">
        <v>759669</v>
      </c>
    </row>
    <row r="1486">
      <c r="A1486" t="n">
        <v>760273</v>
      </c>
    </row>
    <row r="1487">
      <c r="A1487" t="n">
        <v>766429</v>
      </c>
    </row>
    <row r="1488">
      <c r="A1488" t="n">
        <v>768680</v>
      </c>
    </row>
    <row r="1489">
      <c r="A1489" t="n">
        <v>768719</v>
      </c>
    </row>
    <row r="1490">
      <c r="A1490" t="n">
        <v>769947</v>
      </c>
    </row>
    <row r="1491">
      <c r="A1491" t="n">
        <v>771325</v>
      </c>
    </row>
    <row r="1492">
      <c r="A1492" t="n">
        <v>781234</v>
      </c>
    </row>
    <row r="1493">
      <c r="A1493" t="n">
        <v>781311</v>
      </c>
    </row>
    <row r="1494">
      <c r="A1494" t="n">
        <v>788695</v>
      </c>
    </row>
    <row r="1495">
      <c r="A1495" t="n">
        <v>824567</v>
      </c>
    </row>
    <row r="1496">
      <c r="A1496" t="n">
        <v>824710</v>
      </c>
    </row>
    <row r="1497">
      <c r="A1497" t="n">
        <v>824801</v>
      </c>
    </row>
    <row r="1498">
      <c r="A1498" t="n">
        <v>857009</v>
      </c>
    </row>
    <row r="1499">
      <c r="A1499" t="n">
        <v>870596</v>
      </c>
    </row>
    <row r="1500">
      <c r="A1500" t="n">
        <v>874158</v>
      </c>
    </row>
    <row r="1501">
      <c r="A1501" t="n">
        <v>890429</v>
      </c>
    </row>
    <row r="1502">
      <c r="A1502" t="n">
        <v>891966</v>
      </c>
    </row>
    <row r="1503">
      <c r="A1503" t="n">
        <v>263735</v>
      </c>
    </row>
    <row r="1504">
      <c r="A1504" t="n">
        <v>296219</v>
      </c>
    </row>
    <row r="1505">
      <c r="A1505" t="n">
        <v>450203</v>
      </c>
    </row>
    <row r="1506">
      <c r="A1506" t="n">
        <v>505539</v>
      </c>
    </row>
    <row r="1507">
      <c r="A1507" t="n">
        <v>508113</v>
      </c>
    </row>
    <row r="1508">
      <c r="A1508" t="n">
        <v>519013</v>
      </c>
    </row>
    <row r="1509">
      <c r="A1509" t="n">
        <v>528303</v>
      </c>
    </row>
    <row r="1510">
      <c r="A1510" t="n">
        <v>539209</v>
      </c>
    </row>
    <row r="1511">
      <c r="A1511" t="n">
        <v>540851</v>
      </c>
    </row>
    <row r="1512">
      <c r="A1512" t="n">
        <v>547789</v>
      </c>
    </row>
    <row r="1513">
      <c r="A1513" t="n">
        <v>561625</v>
      </c>
    </row>
    <row r="1514">
      <c r="A1514" t="n">
        <v>569769</v>
      </c>
    </row>
    <row r="1515">
      <c r="A1515" t="n">
        <v>573203</v>
      </c>
    </row>
    <row r="1516">
      <c r="A1516" t="n">
        <v>575125</v>
      </c>
    </row>
    <row r="1517">
      <c r="A1517" t="n">
        <v>578125</v>
      </c>
    </row>
    <row r="1518">
      <c r="A1518" t="n">
        <v>578545</v>
      </c>
    </row>
    <row r="1519">
      <c r="A1519" t="n">
        <v>578989</v>
      </c>
    </row>
    <row r="1520">
      <c r="A1520" t="n">
        <v>579091</v>
      </c>
    </row>
    <row r="1521">
      <c r="A1521" t="n">
        <v>579919</v>
      </c>
    </row>
    <row r="1522">
      <c r="A1522" t="n">
        <v>580213</v>
      </c>
    </row>
    <row r="1523">
      <c r="A1523" t="n">
        <v>581353</v>
      </c>
    </row>
    <row r="1524">
      <c r="A1524" t="n">
        <v>581379</v>
      </c>
    </row>
    <row r="1525">
      <c r="A1525" t="n">
        <v>584483</v>
      </c>
    </row>
    <row r="1526">
      <c r="A1526" t="n">
        <v>584829</v>
      </c>
    </row>
    <row r="1527">
      <c r="A1527" t="n">
        <v>586423</v>
      </c>
    </row>
    <row r="1528">
      <c r="A1528" t="n">
        <v>591361</v>
      </c>
    </row>
    <row r="1529">
      <c r="A1529" t="n">
        <v>591747</v>
      </c>
    </row>
    <row r="1530">
      <c r="A1530" t="n">
        <v>592243</v>
      </c>
    </row>
    <row r="1531">
      <c r="A1531" t="n">
        <v>592369</v>
      </c>
    </row>
    <row r="1532">
      <c r="A1532" t="n">
        <v>592831</v>
      </c>
    </row>
    <row r="1533">
      <c r="A1533" t="n">
        <v>592939</v>
      </c>
    </row>
    <row r="1534">
      <c r="A1534" t="n">
        <v>593933</v>
      </c>
    </row>
    <row r="1535">
      <c r="A1535" t="n">
        <v>594021</v>
      </c>
    </row>
    <row r="1536">
      <c r="A1536" t="n">
        <v>594177</v>
      </c>
    </row>
    <row r="1537">
      <c r="A1537" t="n">
        <v>594215</v>
      </c>
    </row>
    <row r="1538">
      <c r="A1538" t="n">
        <v>594217</v>
      </c>
    </row>
    <row r="1539">
      <c r="A1539" t="n">
        <v>594227</v>
      </c>
    </row>
    <row r="1540">
      <c r="A1540" t="n">
        <v>594343</v>
      </c>
    </row>
    <row r="1541">
      <c r="A1541" t="n">
        <v>595439</v>
      </c>
    </row>
    <row r="1542">
      <c r="A1542" t="n">
        <v>595449</v>
      </c>
    </row>
    <row r="1543">
      <c r="A1543" t="n">
        <v>595507</v>
      </c>
    </row>
    <row r="1544">
      <c r="A1544" t="n">
        <v>595977</v>
      </c>
    </row>
    <row r="1545">
      <c r="A1545" t="n">
        <v>595987</v>
      </c>
    </row>
    <row r="1546">
      <c r="A1546" t="n">
        <v>596025</v>
      </c>
    </row>
    <row r="1547">
      <c r="A1547" t="n">
        <v>596489</v>
      </c>
    </row>
    <row r="1548">
      <c r="A1548" t="n">
        <v>596563</v>
      </c>
    </row>
    <row r="1549">
      <c r="A1549" t="n">
        <v>596663</v>
      </c>
    </row>
    <row r="1550">
      <c r="A1550" t="n">
        <v>596811</v>
      </c>
    </row>
    <row r="1551">
      <c r="A1551" t="n">
        <v>597123</v>
      </c>
    </row>
    <row r="1552">
      <c r="A1552" t="n">
        <v>597297</v>
      </c>
    </row>
    <row r="1553">
      <c r="A1553" t="n">
        <v>597479</v>
      </c>
    </row>
    <row r="1554">
      <c r="A1554" t="n">
        <v>597493</v>
      </c>
    </row>
    <row r="1555">
      <c r="A1555" t="n">
        <v>597501</v>
      </c>
    </row>
    <row r="1556">
      <c r="A1556" t="n">
        <v>597529</v>
      </c>
    </row>
    <row r="1557">
      <c r="A1557" t="n">
        <v>597663</v>
      </c>
    </row>
    <row r="1558">
      <c r="A1558" t="n">
        <v>597755</v>
      </c>
    </row>
    <row r="1559">
      <c r="A1559" t="n">
        <v>598217</v>
      </c>
    </row>
    <row r="1560">
      <c r="A1560" t="n">
        <v>598695</v>
      </c>
    </row>
    <row r="1561">
      <c r="A1561" t="n">
        <v>598797</v>
      </c>
    </row>
    <row r="1562">
      <c r="A1562" t="n">
        <v>599183</v>
      </c>
    </row>
    <row r="1563">
      <c r="A1563" t="n">
        <v>599201</v>
      </c>
    </row>
    <row r="1564">
      <c r="A1564" t="n">
        <v>599223</v>
      </c>
    </row>
    <row r="1565">
      <c r="A1565" t="n">
        <v>599317</v>
      </c>
    </row>
    <row r="1566">
      <c r="A1566" t="n">
        <v>600591</v>
      </c>
    </row>
    <row r="1567">
      <c r="A1567" t="n">
        <v>600905</v>
      </c>
    </row>
    <row r="1568">
      <c r="A1568" t="n">
        <v>601013</v>
      </c>
    </row>
    <row r="1569">
      <c r="A1569" t="n">
        <v>601363</v>
      </c>
    </row>
    <row r="1570">
      <c r="A1570" t="n">
        <v>601729</v>
      </c>
    </row>
    <row r="1571">
      <c r="A1571" t="n">
        <v>601743</v>
      </c>
    </row>
    <row r="1572">
      <c r="A1572" t="n">
        <v>601945</v>
      </c>
    </row>
    <row r="1573">
      <c r="A1573" t="n">
        <v>604679</v>
      </c>
    </row>
    <row r="1574">
      <c r="A1574" t="n">
        <v>604773</v>
      </c>
    </row>
    <row r="1575">
      <c r="A1575" t="n">
        <v>605073</v>
      </c>
    </row>
    <row r="1576">
      <c r="A1576" t="n">
        <v>605119</v>
      </c>
    </row>
    <row r="1577">
      <c r="A1577" t="n">
        <v>605989</v>
      </c>
    </row>
    <row r="1578">
      <c r="A1578" t="n">
        <v>606665</v>
      </c>
    </row>
    <row r="1579">
      <c r="A1579" t="n">
        <v>606721</v>
      </c>
    </row>
    <row r="1580">
      <c r="A1580" t="n">
        <v>607185</v>
      </c>
    </row>
    <row r="1581">
      <c r="A1581" t="n">
        <v>607627</v>
      </c>
    </row>
    <row r="1582">
      <c r="A1582" t="n">
        <v>608281</v>
      </c>
    </row>
    <row r="1583">
      <c r="A1583" t="n">
        <v>611013</v>
      </c>
    </row>
    <row r="1584">
      <c r="A1584" t="n">
        <v>611055</v>
      </c>
    </row>
    <row r="1585">
      <c r="A1585" t="n">
        <v>614527</v>
      </c>
    </row>
    <row r="1586">
      <c r="A1586" t="n">
        <v>617407</v>
      </c>
    </row>
    <row r="1587">
      <c r="A1587" t="n">
        <v>621031</v>
      </c>
    </row>
    <row r="1588">
      <c r="A1588" t="n">
        <v>627553</v>
      </c>
    </row>
    <row r="1589">
      <c r="A1589" t="n">
        <v>627611</v>
      </c>
    </row>
    <row r="1590">
      <c r="A1590" t="n">
        <v>628203</v>
      </c>
    </row>
    <row r="1591">
      <c r="A1591" t="n">
        <v>628627</v>
      </c>
    </row>
    <row r="1592">
      <c r="A1592" t="n">
        <v>628813</v>
      </c>
    </row>
    <row r="1593">
      <c r="A1593" t="n">
        <v>629105</v>
      </c>
    </row>
    <row r="1594">
      <c r="A1594" t="n">
        <v>629455</v>
      </c>
    </row>
    <row r="1595">
      <c r="A1595" t="n">
        <v>629585</v>
      </c>
    </row>
    <row r="1596">
      <c r="A1596" t="n">
        <v>630661</v>
      </c>
    </row>
    <row r="1597">
      <c r="A1597" t="n">
        <v>631517</v>
      </c>
    </row>
    <row r="1598">
      <c r="A1598" t="n">
        <v>632713</v>
      </c>
    </row>
    <row r="1599">
      <c r="A1599" t="n">
        <v>633765</v>
      </c>
    </row>
    <row r="1600">
      <c r="A1600" t="n">
        <v>635947</v>
      </c>
    </row>
    <row r="1601">
      <c r="A1601" t="n">
        <v>636755</v>
      </c>
    </row>
    <row r="1602">
      <c r="A1602" t="n">
        <v>636765</v>
      </c>
    </row>
    <row r="1603">
      <c r="A1603" t="n">
        <v>638851</v>
      </c>
    </row>
    <row r="1604">
      <c r="A1604" t="n">
        <v>638923</v>
      </c>
    </row>
    <row r="1605">
      <c r="A1605" t="n">
        <v>639419</v>
      </c>
    </row>
    <row r="1606">
      <c r="A1606" t="n">
        <v>641807</v>
      </c>
    </row>
    <row r="1607">
      <c r="A1607" t="n">
        <v>643241</v>
      </c>
    </row>
    <row r="1608">
      <c r="A1608" t="n">
        <v>657339</v>
      </c>
    </row>
    <row r="1609">
      <c r="A1609" t="n">
        <v>658707</v>
      </c>
    </row>
    <row r="1610">
      <c r="A1610" t="n">
        <v>659505</v>
      </c>
    </row>
    <row r="1611">
      <c r="A1611" t="n">
        <v>662573</v>
      </c>
    </row>
    <row r="1612">
      <c r="A1612" t="n">
        <v>682677</v>
      </c>
    </row>
    <row r="1613">
      <c r="A1613" t="n">
        <v>683079</v>
      </c>
    </row>
    <row r="1614">
      <c r="A1614" t="n">
        <v>686123</v>
      </c>
    </row>
    <row r="1615">
      <c r="A1615" t="n">
        <v>689929</v>
      </c>
    </row>
    <row r="1616">
      <c r="A1616" t="n">
        <v>700049</v>
      </c>
    </row>
    <row r="1617">
      <c r="A1617" t="n">
        <v>700968</v>
      </c>
    </row>
    <row r="1618">
      <c r="A1618" t="n">
        <v>701432</v>
      </c>
    </row>
    <row r="1619">
      <c r="A1619" t="n">
        <v>702785</v>
      </c>
    </row>
    <row r="1620">
      <c r="A1620" t="n">
        <v>703203</v>
      </c>
    </row>
    <row r="1621">
      <c r="A1621" t="n">
        <v>706324</v>
      </c>
    </row>
    <row r="1622">
      <c r="A1622" t="n">
        <v>709299</v>
      </c>
    </row>
    <row r="1623">
      <c r="A1623" t="n">
        <v>710098</v>
      </c>
    </row>
    <row r="1624">
      <c r="A1624" t="n">
        <v>711907</v>
      </c>
    </row>
    <row r="1625">
      <c r="A1625" t="n">
        <v>712004</v>
      </c>
    </row>
    <row r="1626">
      <c r="A1626" t="n">
        <v>712113</v>
      </c>
    </row>
    <row r="1627">
      <c r="A1627" t="n">
        <v>712758</v>
      </c>
    </row>
    <row r="1628">
      <c r="A1628" t="n">
        <v>713273</v>
      </c>
    </row>
    <row r="1629">
      <c r="A1629" t="n">
        <v>713367</v>
      </c>
    </row>
    <row r="1630">
      <c r="A1630" t="n">
        <v>714213</v>
      </c>
    </row>
    <row r="1631">
      <c r="A1631" t="n">
        <v>714379</v>
      </c>
    </row>
    <row r="1632">
      <c r="A1632" t="n">
        <v>714598</v>
      </c>
    </row>
    <row r="1633">
      <c r="A1633" t="n">
        <v>715501</v>
      </c>
    </row>
    <row r="1634">
      <c r="A1634" t="n">
        <v>715673</v>
      </c>
    </row>
    <row r="1635">
      <c r="A1635" t="n">
        <v>716364</v>
      </c>
    </row>
    <row r="1636">
      <c r="A1636" t="n">
        <v>716576</v>
      </c>
    </row>
    <row r="1637">
      <c r="A1637" t="n">
        <v>716716</v>
      </c>
    </row>
    <row r="1638">
      <c r="A1638" t="n">
        <v>718648</v>
      </c>
    </row>
    <row r="1639">
      <c r="A1639" t="n">
        <v>718692</v>
      </c>
    </row>
    <row r="1640">
      <c r="A1640" t="n">
        <v>721265</v>
      </c>
    </row>
    <row r="1641">
      <c r="A1641" t="n">
        <v>724108</v>
      </c>
    </row>
    <row r="1642">
      <c r="A1642" t="n">
        <v>726197</v>
      </c>
    </row>
    <row r="1643">
      <c r="A1643" t="n">
        <v>726217</v>
      </c>
    </row>
    <row r="1644">
      <c r="A1644" t="n">
        <v>726371</v>
      </c>
    </row>
    <row r="1645">
      <c r="A1645" t="n">
        <v>727213</v>
      </c>
    </row>
    <row r="1646">
      <c r="A1646" t="n">
        <v>727484</v>
      </c>
    </row>
    <row r="1647">
      <c r="A1647" t="n">
        <v>729992</v>
      </c>
    </row>
    <row r="1648">
      <c r="A1648" t="n">
        <v>730255</v>
      </c>
    </row>
    <row r="1649">
      <c r="A1649" t="n">
        <v>730482</v>
      </c>
    </row>
    <row r="1650">
      <c r="A1650" t="n">
        <v>731077</v>
      </c>
    </row>
    <row r="1651">
      <c r="A1651" t="n">
        <v>731723</v>
      </c>
    </row>
    <row r="1652">
      <c r="A1652" t="n">
        <v>731900</v>
      </c>
    </row>
    <row r="1653">
      <c r="A1653" t="n">
        <v>732036</v>
      </c>
    </row>
    <row r="1654">
      <c r="A1654" t="n">
        <v>732163</v>
      </c>
    </row>
    <row r="1655">
      <c r="A1655" t="n">
        <v>733445</v>
      </c>
    </row>
    <row r="1656">
      <c r="A1656" t="n">
        <v>734189</v>
      </c>
    </row>
    <row r="1657">
      <c r="A1657" t="n">
        <v>734583</v>
      </c>
    </row>
    <row r="1658">
      <c r="A1658" t="n">
        <v>734852</v>
      </c>
    </row>
    <row r="1659">
      <c r="A1659" t="n">
        <v>735264</v>
      </c>
    </row>
    <row r="1660">
      <c r="A1660" t="n">
        <v>735361</v>
      </c>
    </row>
    <row r="1661">
      <c r="A1661" t="n">
        <v>735371</v>
      </c>
    </row>
    <row r="1662">
      <c r="A1662" t="n">
        <v>736757</v>
      </c>
    </row>
    <row r="1663">
      <c r="A1663" t="n">
        <v>737180</v>
      </c>
    </row>
    <row r="1664">
      <c r="A1664" t="n">
        <v>737447</v>
      </c>
    </row>
    <row r="1665">
      <c r="A1665" t="n">
        <v>737727</v>
      </c>
    </row>
    <row r="1666">
      <c r="A1666" t="n">
        <v>737824</v>
      </c>
    </row>
    <row r="1667">
      <c r="A1667" t="n">
        <v>738096</v>
      </c>
    </row>
    <row r="1668">
      <c r="A1668" t="n">
        <v>738720</v>
      </c>
    </row>
    <row r="1669">
      <c r="A1669" t="n">
        <v>738895</v>
      </c>
    </row>
    <row r="1670">
      <c r="A1670" t="n">
        <v>738997</v>
      </c>
    </row>
    <row r="1671">
      <c r="A1671" t="n">
        <v>739300</v>
      </c>
    </row>
    <row r="1672">
      <c r="A1672" t="n">
        <v>739477</v>
      </c>
    </row>
    <row r="1673">
      <c r="A1673" t="n">
        <v>740804</v>
      </c>
    </row>
    <row r="1674">
      <c r="A1674" t="n">
        <v>740888</v>
      </c>
    </row>
    <row r="1675">
      <c r="A1675" t="n">
        <v>741007</v>
      </c>
    </row>
    <row r="1676">
      <c r="A1676" t="n">
        <v>741625</v>
      </c>
    </row>
    <row r="1677">
      <c r="A1677" t="n">
        <v>742194</v>
      </c>
    </row>
    <row r="1678">
      <c r="A1678" t="n">
        <v>742239</v>
      </c>
    </row>
    <row r="1679">
      <c r="A1679" t="n">
        <v>742858</v>
      </c>
    </row>
    <row r="1680">
      <c r="A1680" t="n">
        <v>743116</v>
      </c>
    </row>
    <row r="1681">
      <c r="A1681" t="n">
        <v>743826</v>
      </c>
    </row>
    <row r="1682">
      <c r="A1682" t="n">
        <v>744760</v>
      </c>
    </row>
    <row r="1683">
      <c r="A1683" t="n">
        <v>744763</v>
      </c>
    </row>
    <row r="1684">
      <c r="A1684" t="n">
        <v>745436</v>
      </c>
    </row>
    <row r="1685">
      <c r="A1685" t="n">
        <v>745469</v>
      </c>
    </row>
    <row r="1686">
      <c r="A1686" t="n">
        <v>746193</v>
      </c>
    </row>
    <row r="1687">
      <c r="A1687" t="n">
        <v>746638</v>
      </c>
    </row>
    <row r="1688">
      <c r="A1688" t="n">
        <v>747176</v>
      </c>
    </row>
    <row r="1689">
      <c r="A1689" t="n">
        <v>747829</v>
      </c>
    </row>
    <row r="1690">
      <c r="A1690" t="n">
        <v>747909</v>
      </c>
    </row>
    <row r="1691">
      <c r="A1691" t="n">
        <v>747922</v>
      </c>
    </row>
    <row r="1692">
      <c r="A1692" t="n">
        <v>748079</v>
      </c>
    </row>
    <row r="1693">
      <c r="A1693" t="n">
        <v>750477</v>
      </c>
    </row>
    <row r="1694">
      <c r="A1694" t="n">
        <v>751703</v>
      </c>
    </row>
    <row r="1695">
      <c r="A1695" t="n">
        <v>751923</v>
      </c>
    </row>
    <row r="1696">
      <c r="A1696" t="n">
        <v>752329</v>
      </c>
    </row>
    <row r="1697">
      <c r="A1697" t="n">
        <v>753085</v>
      </c>
    </row>
    <row r="1698">
      <c r="A1698" t="n">
        <v>753394</v>
      </c>
    </row>
    <row r="1699">
      <c r="A1699" t="n">
        <v>753613</v>
      </c>
    </row>
    <row r="1700">
      <c r="A1700" t="n">
        <v>754148</v>
      </c>
    </row>
    <row r="1701">
      <c r="A1701" t="n">
        <v>755284</v>
      </c>
    </row>
    <row r="1702">
      <c r="A1702" t="n">
        <v>755518</v>
      </c>
    </row>
    <row r="1703">
      <c r="A1703" t="n">
        <v>756304</v>
      </c>
    </row>
    <row r="1704">
      <c r="A1704" t="n">
        <v>756788</v>
      </c>
    </row>
    <row r="1705">
      <c r="A1705" t="n">
        <v>757054</v>
      </c>
    </row>
    <row r="1706">
      <c r="A1706" t="n">
        <v>757160</v>
      </c>
    </row>
    <row r="1707">
      <c r="A1707" t="n">
        <v>758902</v>
      </c>
    </row>
    <row r="1708">
      <c r="A1708" t="n">
        <v>759056</v>
      </c>
    </row>
    <row r="1709">
      <c r="A1709" t="n">
        <v>759403</v>
      </c>
    </row>
    <row r="1710">
      <c r="A1710" t="n">
        <v>759563</v>
      </c>
    </row>
    <row r="1711">
      <c r="A1711" t="n">
        <v>760528</v>
      </c>
    </row>
    <row r="1712">
      <c r="A1712" t="n">
        <v>762725</v>
      </c>
    </row>
    <row r="1713">
      <c r="A1713" t="n">
        <v>763671</v>
      </c>
    </row>
    <row r="1714">
      <c r="A1714" t="n">
        <v>763877</v>
      </c>
    </row>
    <row r="1715">
      <c r="A1715" t="n">
        <v>764019</v>
      </c>
    </row>
    <row r="1716">
      <c r="A1716" t="n">
        <v>764148</v>
      </c>
    </row>
    <row r="1717">
      <c r="A1717" t="n">
        <v>766456</v>
      </c>
    </row>
    <row r="1718">
      <c r="A1718" t="n">
        <v>768582</v>
      </c>
    </row>
    <row r="1719">
      <c r="A1719" t="n">
        <v>770561</v>
      </c>
    </row>
    <row r="1720">
      <c r="A1720" t="n">
        <v>772025</v>
      </c>
    </row>
    <row r="1721">
      <c r="A1721" t="n">
        <v>773222</v>
      </c>
    </row>
    <row r="1722">
      <c r="A1722" t="n">
        <v>773306</v>
      </c>
    </row>
    <row r="1723">
      <c r="A1723" t="n">
        <v>773330</v>
      </c>
    </row>
    <row r="1724">
      <c r="A1724" t="n">
        <v>774553</v>
      </c>
    </row>
    <row r="1725">
      <c r="A1725" t="n">
        <v>774841</v>
      </c>
    </row>
    <row r="1726">
      <c r="A1726" t="n">
        <v>775091</v>
      </c>
    </row>
    <row r="1727">
      <c r="A1727" t="n">
        <v>780689</v>
      </c>
    </row>
    <row r="1728">
      <c r="A1728" t="n">
        <v>780888</v>
      </c>
    </row>
    <row r="1729">
      <c r="A1729" t="n">
        <v>785251</v>
      </c>
    </row>
    <row r="1730">
      <c r="A1730" t="n">
        <v>785254</v>
      </c>
    </row>
    <row r="1731">
      <c r="A1731" t="n">
        <v>785296</v>
      </c>
    </row>
    <row r="1732">
      <c r="A1732" t="n">
        <v>787447</v>
      </c>
    </row>
    <row r="1733">
      <c r="A1733" t="n">
        <v>797397</v>
      </c>
    </row>
    <row r="1734">
      <c r="A1734" t="n">
        <v>798948</v>
      </c>
    </row>
    <row r="1735">
      <c r="A1735" t="n">
        <v>799223</v>
      </c>
    </row>
    <row r="1736">
      <c r="A1736" t="n">
        <v>799434</v>
      </c>
    </row>
    <row r="1737">
      <c r="A1737" t="n">
        <v>799789</v>
      </c>
    </row>
    <row r="1738">
      <c r="A1738" t="n">
        <v>800609</v>
      </c>
    </row>
    <row r="1739">
      <c r="A1739" t="n">
        <v>800995</v>
      </c>
    </row>
    <row r="1740">
      <c r="A1740" t="n">
        <v>801058</v>
      </c>
    </row>
    <row r="1741">
      <c r="A1741" t="n">
        <v>803759</v>
      </c>
    </row>
    <row r="1742">
      <c r="A1742" t="n">
        <v>804612</v>
      </c>
    </row>
    <row r="1743">
      <c r="A1743" t="n">
        <v>804906</v>
      </c>
    </row>
    <row r="1744">
      <c r="A1744" t="n">
        <v>812090</v>
      </c>
    </row>
    <row r="1745">
      <c r="A1745" t="n">
        <v>812776</v>
      </c>
    </row>
    <row r="1746">
      <c r="A1746" t="n">
        <v>813005</v>
      </c>
    </row>
    <row r="1747">
      <c r="A1747" t="n">
        <v>818879</v>
      </c>
    </row>
    <row r="1748">
      <c r="A1748" t="n">
        <v>819026</v>
      </c>
    </row>
    <row r="1749">
      <c r="A1749" t="n">
        <v>826653</v>
      </c>
    </row>
    <row r="1750">
      <c r="A1750" t="n">
        <v>827908</v>
      </c>
    </row>
    <row r="1751">
      <c r="A1751" t="n">
        <v>828022</v>
      </c>
    </row>
    <row r="1752">
      <c r="A1752" t="n">
        <v>830336</v>
      </c>
    </row>
    <row r="1753">
      <c r="A1753" t="n">
        <v>830465</v>
      </c>
    </row>
    <row r="1754">
      <c r="A1754" t="n">
        <v>830486</v>
      </c>
    </row>
    <row r="1755">
      <c r="A1755" t="n">
        <v>830550</v>
      </c>
    </row>
    <row r="1756">
      <c r="A1756" t="n">
        <v>830597</v>
      </c>
    </row>
    <row r="1757">
      <c r="A1757" t="n">
        <v>831015</v>
      </c>
    </row>
    <row r="1758">
      <c r="A1758" t="n">
        <v>831850</v>
      </c>
    </row>
    <row r="1759">
      <c r="A1759" t="n">
        <v>831939</v>
      </c>
    </row>
    <row r="1760">
      <c r="A1760" t="n">
        <v>833647</v>
      </c>
    </row>
    <row r="1761">
      <c r="A1761" t="n">
        <v>834391</v>
      </c>
    </row>
    <row r="1762">
      <c r="A1762" t="n">
        <v>834576</v>
      </c>
    </row>
    <row r="1763">
      <c r="A1763" t="n">
        <v>834963</v>
      </c>
    </row>
    <row r="1764">
      <c r="A1764" t="n">
        <v>835744</v>
      </c>
    </row>
    <row r="1765">
      <c r="A1765" t="n">
        <v>835867</v>
      </c>
    </row>
    <row r="1766">
      <c r="A1766" t="n">
        <v>836266</v>
      </c>
    </row>
    <row r="1767">
      <c r="A1767" t="n">
        <v>836333</v>
      </c>
    </row>
    <row r="1768">
      <c r="A1768" t="n">
        <v>836452</v>
      </c>
    </row>
    <row r="1769">
      <c r="A1769" t="n">
        <v>836632</v>
      </c>
    </row>
    <row r="1770">
      <c r="A1770" t="n">
        <v>839084</v>
      </c>
    </row>
    <row r="1771">
      <c r="A1771" t="n">
        <v>840863</v>
      </c>
    </row>
    <row r="1772">
      <c r="A1772" t="n">
        <v>842080</v>
      </c>
    </row>
    <row r="1773">
      <c r="A1773" t="n">
        <v>843044</v>
      </c>
    </row>
    <row r="1774">
      <c r="A1774" t="n">
        <v>843087</v>
      </c>
    </row>
    <row r="1775">
      <c r="A1775" t="n">
        <v>843440</v>
      </c>
    </row>
    <row r="1776">
      <c r="A1776" t="n">
        <v>843642</v>
      </c>
    </row>
    <row r="1777">
      <c r="A1777" t="n">
        <v>844234</v>
      </c>
    </row>
    <row r="1778">
      <c r="A1778" t="n">
        <v>844696</v>
      </c>
    </row>
    <row r="1779">
      <c r="A1779" t="n">
        <v>844969</v>
      </c>
    </row>
    <row r="1780">
      <c r="A1780" t="n">
        <v>845939</v>
      </c>
    </row>
    <row r="1781">
      <c r="A1781" t="n">
        <v>845950</v>
      </c>
    </row>
    <row r="1782">
      <c r="A1782" t="n">
        <v>845960</v>
      </c>
    </row>
    <row r="1783">
      <c r="A1783" t="n">
        <v>847073</v>
      </c>
    </row>
    <row r="1784">
      <c r="A1784" t="n">
        <v>847230</v>
      </c>
    </row>
    <row r="1785">
      <c r="A1785" t="n">
        <v>847595</v>
      </c>
    </row>
    <row r="1786">
      <c r="A1786" t="n">
        <v>847884</v>
      </c>
    </row>
    <row r="1787">
      <c r="A1787" t="n">
        <v>848383</v>
      </c>
    </row>
    <row r="1788">
      <c r="A1788" t="n">
        <v>849235</v>
      </c>
    </row>
    <row r="1789">
      <c r="A1789" t="n">
        <v>849305</v>
      </c>
    </row>
    <row r="1790">
      <c r="A1790" t="n">
        <v>850135</v>
      </c>
    </row>
    <row r="1791">
      <c r="A1791" t="n">
        <v>850196</v>
      </c>
    </row>
    <row r="1792">
      <c r="A1792" t="n">
        <v>850248</v>
      </c>
    </row>
    <row r="1793">
      <c r="A1793" t="n">
        <v>850423</v>
      </c>
    </row>
    <row r="1794">
      <c r="A1794" t="n">
        <v>850690</v>
      </c>
    </row>
    <row r="1795">
      <c r="A1795" t="n">
        <v>851839</v>
      </c>
    </row>
    <row r="1796">
      <c r="A1796" t="n">
        <v>852473</v>
      </c>
    </row>
    <row r="1797">
      <c r="A1797" t="n">
        <v>852506</v>
      </c>
    </row>
    <row r="1798">
      <c r="A1798" t="n">
        <v>852606</v>
      </c>
    </row>
    <row r="1799">
      <c r="A1799" t="n">
        <v>853554</v>
      </c>
    </row>
    <row r="1800">
      <c r="A1800" t="n">
        <v>853555</v>
      </c>
    </row>
    <row r="1801">
      <c r="A1801" t="n">
        <v>856420</v>
      </c>
    </row>
    <row r="1802">
      <c r="A1802" t="n">
        <v>856476</v>
      </c>
    </row>
    <row r="1803">
      <c r="A1803" t="n">
        <v>856481</v>
      </c>
    </row>
    <row r="1804">
      <c r="A1804" t="n">
        <v>858257</v>
      </c>
    </row>
    <row r="1805">
      <c r="A1805" t="n">
        <v>860089</v>
      </c>
    </row>
    <row r="1806">
      <c r="A1806" t="n">
        <v>860349</v>
      </c>
    </row>
    <row r="1807">
      <c r="A1807" t="n">
        <v>860434</v>
      </c>
    </row>
    <row r="1808">
      <c r="A1808" t="n">
        <v>860680</v>
      </c>
    </row>
    <row r="1809">
      <c r="A1809" t="n">
        <v>861489</v>
      </c>
    </row>
    <row r="1810">
      <c r="A1810" t="n">
        <v>861550</v>
      </c>
    </row>
    <row r="1811">
      <c r="A1811" t="n">
        <v>862560</v>
      </c>
    </row>
    <row r="1812">
      <c r="A1812" t="n">
        <v>862867</v>
      </c>
    </row>
    <row r="1813">
      <c r="A1813" t="n">
        <v>863432</v>
      </c>
    </row>
    <row r="1814">
      <c r="A1814" t="n">
        <v>864578</v>
      </c>
    </row>
    <row r="1815">
      <c r="A1815" t="n">
        <v>864642</v>
      </c>
    </row>
    <row r="1816">
      <c r="A1816" t="n">
        <v>866154</v>
      </c>
    </row>
    <row r="1817">
      <c r="A1817" t="n">
        <v>868637</v>
      </c>
    </row>
    <row r="1818">
      <c r="A1818" t="n">
        <v>869102</v>
      </c>
    </row>
    <row r="1819">
      <c r="A1819" t="n">
        <v>874937</v>
      </c>
    </row>
    <row r="1820">
      <c r="A1820" t="n">
        <v>876524</v>
      </c>
    </row>
    <row r="1821">
      <c r="A1821" t="n">
        <v>883005</v>
      </c>
    </row>
    <row r="1822">
      <c r="A1822" t="n">
        <v>897817</v>
      </c>
    </row>
    <row r="1823">
      <c r="A1823" t="n">
        <v>901352</v>
      </c>
    </row>
    <row r="1824">
      <c r="A1824" t="n">
        <v>903754</v>
      </c>
    </row>
    <row r="1825">
      <c r="A1825" t="n">
        <v>907842</v>
      </c>
    </row>
    <row r="1826">
      <c r="A1826" t="n">
        <v>914659</v>
      </c>
    </row>
    <row r="1827">
      <c r="A1827" t="n">
        <v>916529</v>
      </c>
    </row>
    <row r="1828">
      <c r="A1828" t="n">
        <v>917186</v>
      </c>
    </row>
    <row r="1829">
      <c r="A1829" t="n">
        <v>588749</v>
      </c>
    </row>
    <row r="1830">
      <c r="A1830" t="n">
        <v>601581</v>
      </c>
    </row>
    <row r="1831">
      <c r="A1831" t="n">
        <v>636823</v>
      </c>
    </row>
    <row r="1832">
      <c r="A1832" t="n">
        <v>684215</v>
      </c>
    </row>
    <row r="1833">
      <c r="A1833" t="n">
        <v>691847</v>
      </c>
    </row>
    <row r="1834">
      <c r="A1834" t="n">
        <v>609497</v>
      </c>
    </row>
    <row r="1835">
      <c r="A1835" t="n">
        <v>631527</v>
      </c>
    </row>
    <row r="1836">
      <c r="A1836" t="n">
        <v>670771</v>
      </c>
    </row>
    <row r="1837">
      <c r="A1837" t="n">
        <v>678953</v>
      </c>
    </row>
    <row r="1838">
      <c r="A1838" t="n">
        <v>701069</v>
      </c>
    </row>
    <row r="1839">
      <c r="A1839" t="n">
        <v>727179</v>
      </c>
    </row>
    <row r="1840">
      <c r="A1840" t="n">
        <v>742425</v>
      </c>
    </row>
    <row r="1841">
      <c r="A1841" t="n">
        <v>757622</v>
      </c>
    </row>
    <row r="1842">
      <c r="A1842" t="n">
        <v>763916</v>
      </c>
    </row>
    <row r="1843">
      <c r="A1843" t="n">
        <v>764063</v>
      </c>
    </row>
    <row r="1844">
      <c r="A1844" t="n">
        <v>764312</v>
      </c>
    </row>
    <row r="1845">
      <c r="A1845" t="n">
        <v>764898</v>
      </c>
    </row>
    <row r="1846">
      <c r="A1846" t="n">
        <v>764952</v>
      </c>
    </row>
    <row r="1847">
      <c r="A1847" t="n">
        <v>769066</v>
      </c>
    </row>
    <row r="1848">
      <c r="A1848" t="n">
        <v>774055</v>
      </c>
    </row>
    <row r="1849">
      <c r="A1849" t="n">
        <v>774070</v>
      </c>
    </row>
    <row r="1850">
      <c r="A1850" t="n">
        <v>593999</v>
      </c>
    </row>
    <row r="1851">
      <c r="A1851" t="n">
        <v>628127</v>
      </c>
    </row>
    <row r="1852">
      <c r="A1852" t="n">
        <v>659965</v>
      </c>
    </row>
    <row r="1853">
      <c r="A1853" t="n">
        <v>230469</v>
      </c>
    </row>
    <row r="1854">
      <c r="A1854" t="n">
        <v>644125</v>
      </c>
    </row>
    <row r="1855">
      <c r="A1855" t="n">
        <v>699439</v>
      </c>
    </row>
    <row r="1856">
      <c r="A1856" t="n">
        <v>706210</v>
      </c>
    </row>
    <row r="1857">
      <c r="A1857" t="n">
        <v>711931</v>
      </c>
    </row>
    <row r="1858">
      <c r="A1858" t="n">
        <v>767366</v>
      </c>
    </row>
    <row r="1859">
      <c r="A1859" t="n">
        <v>844938</v>
      </c>
    </row>
    <row r="1860">
      <c r="A1860" t="n">
        <v>858499</v>
      </c>
    </row>
    <row r="1861">
      <c r="A1861" t="n">
        <v>868524</v>
      </c>
    </row>
    <row r="1862">
      <c r="A1862" t="n">
        <v>869140</v>
      </c>
    </row>
    <row r="1863">
      <c r="A1863" t="n">
        <v>874864</v>
      </c>
    </row>
    <row r="1864">
      <c r="A1864" t="n">
        <v>879860</v>
      </c>
    </row>
    <row r="1865">
      <c r="A1865" t="n">
        <v>881371</v>
      </c>
    </row>
    <row r="1866">
      <c r="A1866" t="n">
        <v>884585</v>
      </c>
    </row>
    <row r="1867">
      <c r="A1867" t="n">
        <v>886737</v>
      </c>
    </row>
    <row r="1868">
      <c r="A1868" t="n">
        <v>888709</v>
      </c>
    </row>
    <row r="1869">
      <c r="A1869" t="n">
        <v>895892</v>
      </c>
    </row>
    <row r="1870">
      <c r="A1870" t="n">
        <v>906688</v>
      </c>
    </row>
    <row r="1871">
      <c r="A1871" t="n">
        <v>202057</v>
      </c>
    </row>
    <row r="1872">
      <c r="A1872" t="n">
        <v>552051</v>
      </c>
    </row>
    <row r="1873">
      <c r="A1873" t="n">
        <v>557035</v>
      </c>
    </row>
    <row r="1874">
      <c r="A1874" t="n">
        <v>574535</v>
      </c>
    </row>
    <row r="1875">
      <c r="A1875" t="n">
        <v>578107</v>
      </c>
    </row>
    <row r="1876">
      <c r="A1876" t="n">
        <v>594281</v>
      </c>
    </row>
    <row r="1877">
      <c r="A1877" t="n">
        <v>595659</v>
      </c>
    </row>
    <row r="1878">
      <c r="A1878" t="n">
        <v>595957</v>
      </c>
    </row>
    <row r="1879">
      <c r="A1879" t="n">
        <v>650721</v>
      </c>
    </row>
    <row r="1880">
      <c r="A1880" t="n">
        <v>690781</v>
      </c>
    </row>
    <row r="1881">
      <c r="A1881" t="n">
        <v>698261</v>
      </c>
    </row>
    <row r="1882">
      <c r="A1882" t="n">
        <v>698741</v>
      </c>
    </row>
    <row r="1883">
      <c r="A1883" t="n">
        <v>701534</v>
      </c>
    </row>
    <row r="1884">
      <c r="A1884" t="n">
        <v>702450</v>
      </c>
    </row>
    <row r="1885">
      <c r="A1885" t="n">
        <v>704564</v>
      </c>
    </row>
    <row r="1886">
      <c r="A1886" t="n">
        <v>704870</v>
      </c>
    </row>
    <row r="1887">
      <c r="A1887" t="n">
        <v>705555</v>
      </c>
    </row>
    <row r="1888">
      <c r="A1888" t="n">
        <v>705968</v>
      </c>
    </row>
    <row r="1889">
      <c r="A1889" t="n">
        <v>706114</v>
      </c>
    </row>
    <row r="1890">
      <c r="A1890" t="n">
        <v>706524</v>
      </c>
    </row>
    <row r="1891">
      <c r="A1891" t="n">
        <v>706951</v>
      </c>
    </row>
    <row r="1892">
      <c r="A1892" t="n">
        <v>707204</v>
      </c>
    </row>
    <row r="1893">
      <c r="A1893" t="n">
        <v>708353</v>
      </c>
    </row>
    <row r="1894">
      <c r="A1894" t="n">
        <v>708534</v>
      </c>
    </row>
    <row r="1895">
      <c r="A1895" t="n">
        <v>708549</v>
      </c>
    </row>
    <row r="1896">
      <c r="A1896" t="n">
        <v>709304</v>
      </c>
    </row>
    <row r="1897">
      <c r="A1897" t="n">
        <v>709384</v>
      </c>
    </row>
    <row r="1898">
      <c r="A1898" t="n">
        <v>709742</v>
      </c>
    </row>
    <row r="1899">
      <c r="A1899" t="n">
        <v>709790</v>
      </c>
    </row>
    <row r="1900">
      <c r="A1900" t="n">
        <v>710605</v>
      </c>
    </row>
    <row r="1901">
      <c r="A1901" t="n">
        <v>710835</v>
      </c>
    </row>
    <row r="1902">
      <c r="A1902" t="n">
        <v>711268</v>
      </c>
    </row>
    <row r="1903">
      <c r="A1903" t="n">
        <v>711286</v>
      </c>
    </row>
    <row r="1904">
      <c r="A1904" t="n">
        <v>711370</v>
      </c>
    </row>
    <row r="1905">
      <c r="A1905" t="n">
        <v>711378</v>
      </c>
    </row>
    <row r="1906">
      <c r="A1906" t="n">
        <v>711398</v>
      </c>
    </row>
    <row r="1907">
      <c r="A1907" t="n">
        <v>711410</v>
      </c>
    </row>
    <row r="1908">
      <c r="A1908" t="n">
        <v>711484</v>
      </c>
    </row>
    <row r="1909">
      <c r="A1909" t="n">
        <v>711500</v>
      </c>
    </row>
    <row r="1910">
      <c r="A1910" t="n">
        <v>711870</v>
      </c>
    </row>
    <row r="1911">
      <c r="A1911" t="n">
        <v>712131</v>
      </c>
    </row>
    <row r="1912">
      <c r="A1912" t="n">
        <v>712143</v>
      </c>
    </row>
    <row r="1913">
      <c r="A1913" t="n">
        <v>712199</v>
      </c>
    </row>
    <row r="1914">
      <c r="A1914" t="n">
        <v>712210</v>
      </c>
    </row>
    <row r="1915">
      <c r="A1915" t="n">
        <v>712504</v>
      </c>
    </row>
    <row r="1916">
      <c r="A1916" t="n">
        <v>712561</v>
      </c>
    </row>
    <row r="1917">
      <c r="A1917" t="n">
        <v>712565</v>
      </c>
    </row>
    <row r="1918">
      <c r="A1918" t="n">
        <v>712687</v>
      </c>
    </row>
    <row r="1919">
      <c r="A1919" t="n">
        <v>712692</v>
      </c>
    </row>
    <row r="1920">
      <c r="A1920" t="n">
        <v>713080</v>
      </c>
    </row>
    <row r="1921">
      <c r="A1921" t="n">
        <v>713126</v>
      </c>
    </row>
    <row r="1922">
      <c r="A1922" t="n">
        <v>713145</v>
      </c>
    </row>
    <row r="1923">
      <c r="A1923" t="n">
        <v>713193</v>
      </c>
    </row>
    <row r="1924">
      <c r="A1924" t="n">
        <v>713769</v>
      </c>
    </row>
    <row r="1925">
      <c r="A1925" t="n">
        <v>714302</v>
      </c>
    </row>
    <row r="1926">
      <c r="A1926" t="n">
        <v>714480</v>
      </c>
    </row>
    <row r="1927">
      <c r="A1927" t="n">
        <v>714542</v>
      </c>
    </row>
    <row r="1928">
      <c r="A1928" t="n">
        <v>714586</v>
      </c>
    </row>
    <row r="1929">
      <c r="A1929" t="n">
        <v>714657</v>
      </c>
    </row>
    <row r="1930">
      <c r="A1930" t="n">
        <v>714720</v>
      </c>
    </row>
    <row r="1931">
      <c r="A1931" t="n">
        <v>715188</v>
      </c>
    </row>
    <row r="1932">
      <c r="A1932" t="n">
        <v>715225</v>
      </c>
    </row>
    <row r="1933">
      <c r="A1933" t="n">
        <v>715252</v>
      </c>
    </row>
    <row r="1934">
      <c r="A1934" t="n">
        <v>715692</v>
      </c>
    </row>
    <row r="1935">
      <c r="A1935" t="n">
        <v>715878</v>
      </c>
    </row>
    <row r="1936">
      <c r="A1936" t="n">
        <v>715945</v>
      </c>
    </row>
    <row r="1937">
      <c r="A1937" t="n">
        <v>715974</v>
      </c>
    </row>
    <row r="1938">
      <c r="A1938" t="n">
        <v>716482</v>
      </c>
    </row>
    <row r="1939">
      <c r="A1939" t="n">
        <v>716908</v>
      </c>
    </row>
    <row r="1940">
      <c r="A1940" t="n">
        <v>716930</v>
      </c>
    </row>
    <row r="1941">
      <c r="A1941" t="n">
        <v>716993</v>
      </c>
    </row>
    <row r="1942">
      <c r="A1942" t="n">
        <v>719177</v>
      </c>
    </row>
    <row r="1943">
      <c r="A1943" t="n">
        <v>719915</v>
      </c>
    </row>
    <row r="1944">
      <c r="A1944" t="n">
        <v>720045</v>
      </c>
    </row>
    <row r="1945">
      <c r="A1945" t="n">
        <v>720082</v>
      </c>
    </row>
    <row r="1946">
      <c r="A1946" t="n">
        <v>720222</v>
      </c>
    </row>
    <row r="1947">
      <c r="A1947" t="n">
        <v>720263</v>
      </c>
    </row>
    <row r="1948">
      <c r="A1948" t="n">
        <v>721367</v>
      </c>
    </row>
    <row r="1949">
      <c r="A1949" t="n">
        <v>721373</v>
      </c>
    </row>
    <row r="1950">
      <c r="A1950" t="n">
        <v>721377</v>
      </c>
    </row>
    <row r="1951">
      <c r="A1951" t="n">
        <v>721476</v>
      </c>
    </row>
    <row r="1952">
      <c r="A1952" t="n">
        <v>721665</v>
      </c>
    </row>
    <row r="1953">
      <c r="A1953" t="n">
        <v>721801</v>
      </c>
    </row>
    <row r="1954">
      <c r="A1954" t="n">
        <v>722411</v>
      </c>
    </row>
    <row r="1955">
      <c r="A1955" t="n">
        <v>722713</v>
      </c>
    </row>
    <row r="1956">
      <c r="A1956" t="n">
        <v>722780</v>
      </c>
    </row>
    <row r="1957">
      <c r="A1957" t="n">
        <v>722798</v>
      </c>
    </row>
    <row r="1958">
      <c r="A1958" t="n">
        <v>722826</v>
      </c>
    </row>
    <row r="1959">
      <c r="A1959" t="n">
        <v>722932</v>
      </c>
    </row>
    <row r="1960">
      <c r="A1960" t="n">
        <v>723035</v>
      </c>
    </row>
    <row r="1961">
      <c r="A1961" t="n">
        <v>723128</v>
      </c>
    </row>
    <row r="1962">
      <c r="A1962" t="n">
        <v>723728</v>
      </c>
    </row>
    <row r="1963">
      <c r="A1963" t="n">
        <v>724138</v>
      </c>
    </row>
    <row r="1964">
      <c r="A1964" t="n">
        <v>725876</v>
      </c>
    </row>
    <row r="1965">
      <c r="A1965" t="n">
        <v>726440</v>
      </c>
    </row>
    <row r="1966">
      <c r="A1966" t="n">
        <v>726690</v>
      </c>
    </row>
    <row r="1967">
      <c r="A1967" t="n">
        <v>726691</v>
      </c>
    </row>
    <row r="1968">
      <c r="A1968" t="n">
        <v>727231</v>
      </c>
    </row>
    <row r="1969">
      <c r="A1969" t="n">
        <v>727307</v>
      </c>
    </row>
    <row r="1970">
      <c r="A1970" t="n">
        <v>727334</v>
      </c>
    </row>
    <row r="1971">
      <c r="A1971" t="n">
        <v>727412</v>
      </c>
    </row>
    <row r="1972">
      <c r="A1972" t="n">
        <v>728315</v>
      </c>
    </row>
    <row r="1973">
      <c r="A1973" t="n">
        <v>728764</v>
      </c>
    </row>
    <row r="1974">
      <c r="A1974" t="n">
        <v>729554</v>
      </c>
    </row>
    <row r="1975">
      <c r="A1975" t="n">
        <v>730624</v>
      </c>
    </row>
    <row r="1976">
      <c r="A1976" t="n">
        <v>731206</v>
      </c>
    </row>
    <row r="1977">
      <c r="A1977" t="n">
        <v>731266</v>
      </c>
    </row>
    <row r="1978">
      <c r="A1978" t="n">
        <v>731422</v>
      </c>
    </row>
    <row r="1979">
      <c r="A1979" t="n">
        <v>731477</v>
      </c>
    </row>
    <row r="1980">
      <c r="A1980" t="n">
        <v>731498</v>
      </c>
    </row>
    <row r="1981">
      <c r="A1981" t="n">
        <v>731500</v>
      </c>
    </row>
    <row r="1982">
      <c r="A1982" t="n">
        <v>731558</v>
      </c>
    </row>
    <row r="1983">
      <c r="A1983" t="n">
        <v>731593</v>
      </c>
    </row>
    <row r="1984">
      <c r="A1984" t="n">
        <v>731722</v>
      </c>
    </row>
    <row r="1985">
      <c r="A1985" t="n">
        <v>731764</v>
      </c>
    </row>
    <row r="1986">
      <c r="A1986" t="n">
        <v>731811</v>
      </c>
    </row>
    <row r="1987">
      <c r="A1987" t="n">
        <v>732056</v>
      </c>
    </row>
    <row r="1988">
      <c r="A1988" t="n">
        <v>732179</v>
      </c>
    </row>
    <row r="1989">
      <c r="A1989" t="n">
        <v>732598</v>
      </c>
    </row>
    <row r="1990">
      <c r="A1990" t="n">
        <v>732735</v>
      </c>
    </row>
    <row r="1991">
      <c r="A1991" t="n">
        <v>732924</v>
      </c>
    </row>
    <row r="1992">
      <c r="A1992" t="n">
        <v>732989</v>
      </c>
    </row>
    <row r="1993">
      <c r="A1993" t="n">
        <v>733083</v>
      </c>
    </row>
    <row r="1994">
      <c r="A1994" t="n">
        <v>733921</v>
      </c>
    </row>
    <row r="1995">
      <c r="A1995" t="n">
        <v>734680</v>
      </c>
    </row>
    <row r="1996">
      <c r="A1996" t="n">
        <v>734724</v>
      </c>
    </row>
    <row r="1997">
      <c r="A1997" t="n">
        <v>735030</v>
      </c>
    </row>
    <row r="1998">
      <c r="A1998" t="n">
        <v>735034</v>
      </c>
    </row>
    <row r="1999">
      <c r="A1999" t="n">
        <v>736796</v>
      </c>
    </row>
    <row r="2000">
      <c r="A2000" t="n">
        <v>737322</v>
      </c>
    </row>
    <row r="2001">
      <c r="A2001" t="n">
        <v>737391</v>
      </c>
    </row>
    <row r="2002">
      <c r="A2002" t="n">
        <v>737569</v>
      </c>
    </row>
    <row r="2003">
      <c r="A2003" t="n">
        <v>738053</v>
      </c>
    </row>
    <row r="2004">
      <c r="A2004" t="n">
        <v>738075</v>
      </c>
    </row>
    <row r="2005">
      <c r="A2005" t="n">
        <v>738085</v>
      </c>
    </row>
    <row r="2006">
      <c r="A2006" t="n">
        <v>738187</v>
      </c>
    </row>
    <row r="2007">
      <c r="A2007" t="n">
        <v>738203</v>
      </c>
    </row>
    <row r="2008">
      <c r="A2008" t="n">
        <v>738244</v>
      </c>
    </row>
    <row r="2009">
      <c r="A2009" t="n">
        <v>738281</v>
      </c>
    </row>
    <row r="2010">
      <c r="A2010" t="n">
        <v>738793</v>
      </c>
    </row>
    <row r="2011">
      <c r="A2011" t="n">
        <v>739730</v>
      </c>
    </row>
    <row r="2012">
      <c r="A2012" t="n">
        <v>739758</v>
      </c>
    </row>
    <row r="2013">
      <c r="A2013" t="n">
        <v>740839</v>
      </c>
    </row>
    <row r="2014">
      <c r="A2014" t="n">
        <v>741088</v>
      </c>
    </row>
    <row r="2015">
      <c r="A2015" t="n">
        <v>741581</v>
      </c>
    </row>
    <row r="2016">
      <c r="A2016" t="n">
        <v>741708</v>
      </c>
    </row>
    <row r="2017">
      <c r="A2017" t="n">
        <v>741734</v>
      </c>
    </row>
    <row r="2018">
      <c r="A2018" t="n">
        <v>742205</v>
      </c>
    </row>
    <row r="2019">
      <c r="A2019" t="n">
        <v>742773</v>
      </c>
    </row>
    <row r="2020">
      <c r="A2020" t="n">
        <v>742849</v>
      </c>
    </row>
    <row r="2021">
      <c r="A2021" t="n">
        <v>743243</v>
      </c>
    </row>
    <row r="2022">
      <c r="A2022" t="n">
        <v>744123</v>
      </c>
    </row>
    <row r="2023">
      <c r="A2023" t="n">
        <v>744279</v>
      </c>
    </row>
    <row r="2024">
      <c r="A2024" t="n">
        <v>744359</v>
      </c>
    </row>
    <row r="2025">
      <c r="A2025" t="n">
        <v>744398</v>
      </c>
    </row>
    <row r="2026">
      <c r="A2026" t="n">
        <v>745248</v>
      </c>
    </row>
    <row r="2027">
      <c r="A2027" t="n">
        <v>745781</v>
      </c>
    </row>
    <row r="2028">
      <c r="A2028" t="n">
        <v>746623</v>
      </c>
    </row>
    <row r="2029">
      <c r="A2029" t="n">
        <v>747189</v>
      </c>
    </row>
    <row r="2030">
      <c r="A2030" t="n">
        <v>747293</v>
      </c>
    </row>
    <row r="2031">
      <c r="A2031" t="n">
        <v>747326</v>
      </c>
    </row>
    <row r="2032">
      <c r="A2032" t="n">
        <v>747371</v>
      </c>
    </row>
    <row r="2033">
      <c r="A2033" t="n">
        <v>747495</v>
      </c>
    </row>
    <row r="2034">
      <c r="A2034" t="n">
        <v>748042</v>
      </c>
    </row>
    <row r="2035">
      <c r="A2035" t="n">
        <v>749899</v>
      </c>
    </row>
    <row r="2036">
      <c r="A2036" t="n">
        <v>749936</v>
      </c>
    </row>
    <row r="2037">
      <c r="A2037" t="n">
        <v>750083</v>
      </c>
    </row>
    <row r="2038">
      <c r="A2038" t="n">
        <v>750124</v>
      </c>
    </row>
    <row r="2039">
      <c r="A2039" t="n">
        <v>750212</v>
      </c>
    </row>
    <row r="2040">
      <c r="A2040" t="n">
        <v>750275</v>
      </c>
    </row>
    <row r="2041">
      <c r="A2041" t="n">
        <v>750659</v>
      </c>
    </row>
    <row r="2042">
      <c r="A2042" t="n">
        <v>750682</v>
      </c>
    </row>
    <row r="2043">
      <c r="A2043" t="n">
        <v>751430</v>
      </c>
    </row>
    <row r="2044">
      <c r="A2044" t="n">
        <v>751808</v>
      </c>
    </row>
    <row r="2045">
      <c r="A2045" t="n">
        <v>752365</v>
      </c>
    </row>
    <row r="2046">
      <c r="A2046" t="n">
        <v>752392</v>
      </c>
    </row>
    <row r="2047">
      <c r="A2047" t="n">
        <v>754039</v>
      </c>
    </row>
    <row r="2048">
      <c r="A2048" t="n">
        <v>755526</v>
      </c>
    </row>
    <row r="2049">
      <c r="A2049" t="n">
        <v>755565</v>
      </c>
    </row>
    <row r="2050">
      <c r="A2050" t="n">
        <v>755609</v>
      </c>
    </row>
    <row r="2051">
      <c r="A2051" t="n">
        <v>756228</v>
      </c>
    </row>
    <row r="2052">
      <c r="A2052" t="n">
        <v>757244</v>
      </c>
    </row>
    <row r="2053">
      <c r="A2053" t="n">
        <v>757516</v>
      </c>
    </row>
    <row r="2054">
      <c r="A2054" t="n">
        <v>759165</v>
      </c>
    </row>
    <row r="2055">
      <c r="A2055" t="n">
        <v>760190</v>
      </c>
    </row>
    <row r="2056">
      <c r="A2056" t="n">
        <v>760247</v>
      </c>
    </row>
    <row r="2057">
      <c r="A2057" t="n">
        <v>760262</v>
      </c>
    </row>
    <row r="2058">
      <c r="A2058" t="n">
        <v>760674</v>
      </c>
    </row>
    <row r="2059">
      <c r="A2059" t="n">
        <v>761410</v>
      </c>
    </row>
    <row r="2060">
      <c r="A2060" t="n">
        <v>761730</v>
      </c>
    </row>
    <row r="2061">
      <c r="A2061" t="n">
        <v>762242</v>
      </c>
    </row>
    <row r="2062">
      <c r="A2062" t="n">
        <v>764581</v>
      </c>
    </row>
    <row r="2063">
      <c r="A2063" t="n">
        <v>764676</v>
      </c>
    </row>
    <row r="2064">
      <c r="A2064" t="n">
        <v>764759</v>
      </c>
    </row>
    <row r="2065">
      <c r="A2065" t="n">
        <v>766119</v>
      </c>
    </row>
    <row r="2066">
      <c r="A2066" t="n">
        <v>766979</v>
      </c>
    </row>
    <row r="2067">
      <c r="A2067" t="n">
        <v>767260</v>
      </c>
    </row>
    <row r="2068">
      <c r="A2068" t="n">
        <v>768726</v>
      </c>
    </row>
    <row r="2069">
      <c r="A2069" t="n">
        <v>768864</v>
      </c>
    </row>
    <row r="2070">
      <c r="A2070" t="n">
        <v>769493</v>
      </c>
    </row>
    <row r="2071">
      <c r="A2071" t="n">
        <v>770064</v>
      </c>
    </row>
    <row r="2072">
      <c r="A2072" t="n">
        <v>772654</v>
      </c>
    </row>
    <row r="2073">
      <c r="A2073" t="n">
        <v>772825</v>
      </c>
    </row>
    <row r="2074">
      <c r="A2074" t="n">
        <v>773168</v>
      </c>
    </row>
    <row r="2075">
      <c r="A2075" t="n">
        <v>773361</v>
      </c>
    </row>
    <row r="2076">
      <c r="A2076" t="n">
        <v>777265</v>
      </c>
    </row>
    <row r="2077">
      <c r="A2077" t="n">
        <v>778690</v>
      </c>
    </row>
    <row r="2078">
      <c r="A2078" t="n">
        <v>778820</v>
      </c>
    </row>
    <row r="2079">
      <c r="A2079" t="n">
        <v>779386</v>
      </c>
    </row>
    <row r="2080">
      <c r="A2080" t="n">
        <v>779529</v>
      </c>
    </row>
    <row r="2081">
      <c r="A2081" t="n">
        <v>782105</v>
      </c>
    </row>
    <row r="2082">
      <c r="A2082" t="n">
        <v>782171</v>
      </c>
    </row>
    <row r="2083">
      <c r="A2083" t="n">
        <v>782258</v>
      </c>
    </row>
    <row r="2084">
      <c r="A2084" t="n">
        <v>784692</v>
      </c>
    </row>
    <row r="2085">
      <c r="A2085" t="n">
        <v>785487</v>
      </c>
    </row>
    <row r="2086">
      <c r="A2086" t="n">
        <v>785582</v>
      </c>
    </row>
    <row r="2087">
      <c r="A2087" t="n">
        <v>788236</v>
      </c>
    </row>
    <row r="2088">
      <c r="A2088" t="n">
        <v>790356</v>
      </c>
    </row>
    <row r="2089">
      <c r="A2089" t="n">
        <v>790969</v>
      </c>
    </row>
    <row r="2090">
      <c r="A2090" t="n">
        <v>792800</v>
      </c>
    </row>
    <row r="2091">
      <c r="A2091" t="n">
        <v>793151</v>
      </c>
    </row>
    <row r="2092">
      <c r="A2092" t="n">
        <v>794124</v>
      </c>
    </row>
    <row r="2093">
      <c r="A2093" t="n">
        <v>794143</v>
      </c>
    </row>
    <row r="2094">
      <c r="A2094" t="n">
        <v>794976</v>
      </c>
    </row>
    <row r="2095">
      <c r="A2095" t="n">
        <v>795257</v>
      </c>
    </row>
    <row r="2096">
      <c r="A2096" t="n">
        <v>796750</v>
      </c>
    </row>
    <row r="2097">
      <c r="A2097" t="n">
        <v>797803</v>
      </c>
    </row>
    <row r="2098">
      <c r="A2098" t="n">
        <v>798646</v>
      </c>
    </row>
    <row r="2099">
      <c r="A2099" t="n">
        <v>798754</v>
      </c>
    </row>
    <row r="2100">
      <c r="A2100" t="n">
        <v>799308</v>
      </c>
    </row>
    <row r="2101">
      <c r="A2101" t="n">
        <v>799415</v>
      </c>
    </row>
    <row r="2102">
      <c r="A2102" t="n">
        <v>799618</v>
      </c>
    </row>
    <row r="2103">
      <c r="A2103" t="n">
        <v>800533</v>
      </c>
    </row>
    <row r="2104">
      <c r="A2104" t="n">
        <v>801931</v>
      </c>
    </row>
    <row r="2105">
      <c r="A2105" t="n">
        <v>802971</v>
      </c>
    </row>
    <row r="2106">
      <c r="A2106" t="n">
        <v>804158</v>
      </c>
    </row>
    <row r="2107">
      <c r="A2107" t="n">
        <v>808518</v>
      </c>
    </row>
    <row r="2108">
      <c r="A2108" t="n">
        <v>808843</v>
      </c>
    </row>
    <row r="2109">
      <c r="A2109" t="n">
        <v>815890</v>
      </c>
    </row>
    <row r="2110">
      <c r="A2110" t="n">
        <v>816891</v>
      </c>
    </row>
    <row r="2111">
      <c r="A2111" t="n">
        <v>821682</v>
      </c>
    </row>
    <row r="2112">
      <c r="A2112" t="n">
        <v>822152</v>
      </c>
    </row>
    <row r="2113">
      <c r="A2113" t="n">
        <v>823885</v>
      </c>
    </row>
    <row r="2114">
      <c r="A2114" t="n">
        <v>824486</v>
      </c>
    </row>
    <row r="2115">
      <c r="A2115" t="n">
        <v>824518</v>
      </c>
    </row>
    <row r="2116">
      <c r="A2116" t="n">
        <v>824802</v>
      </c>
    </row>
    <row r="2117">
      <c r="A2117" t="n">
        <v>825389</v>
      </c>
    </row>
    <row r="2118">
      <c r="A2118" t="n">
        <v>825523</v>
      </c>
    </row>
    <row r="2119">
      <c r="A2119" t="n">
        <v>827399</v>
      </c>
    </row>
    <row r="2120">
      <c r="A2120" t="n">
        <v>828672</v>
      </c>
    </row>
    <row r="2121">
      <c r="A2121" t="n">
        <v>829070</v>
      </c>
    </row>
    <row r="2122">
      <c r="A2122" t="n">
        <v>829437</v>
      </c>
    </row>
    <row r="2123">
      <c r="A2123" t="n">
        <v>830579</v>
      </c>
    </row>
    <row r="2124">
      <c r="A2124" t="n">
        <v>833648</v>
      </c>
    </row>
    <row r="2125">
      <c r="A2125" t="n">
        <v>833977</v>
      </c>
    </row>
    <row r="2126">
      <c r="A2126" t="n">
        <v>836263</v>
      </c>
    </row>
    <row r="2127">
      <c r="A2127" t="n">
        <v>837069</v>
      </c>
    </row>
    <row r="2128">
      <c r="A2128" t="n">
        <v>837522</v>
      </c>
    </row>
    <row r="2129">
      <c r="A2129" t="n">
        <v>839665</v>
      </c>
    </row>
    <row r="2130">
      <c r="A2130" t="n">
        <v>839910</v>
      </c>
    </row>
    <row r="2131">
      <c r="A2131" t="n">
        <v>840048</v>
      </c>
    </row>
    <row r="2132">
      <c r="A2132" t="n">
        <v>841660</v>
      </c>
    </row>
    <row r="2133">
      <c r="A2133" t="n">
        <v>842143</v>
      </c>
    </row>
    <row r="2134">
      <c r="A2134" t="n">
        <v>843810</v>
      </c>
    </row>
    <row r="2135">
      <c r="A2135" t="n">
        <v>844082</v>
      </c>
    </row>
    <row r="2136">
      <c r="A2136" t="n">
        <v>848027</v>
      </c>
    </row>
    <row r="2137">
      <c r="A2137" t="n">
        <v>850878</v>
      </c>
    </row>
    <row r="2138">
      <c r="A2138" t="n">
        <v>851403</v>
      </c>
    </row>
    <row r="2139">
      <c r="A2139" t="n">
        <v>853079</v>
      </c>
    </row>
    <row r="2140">
      <c r="A2140" t="n">
        <v>854007</v>
      </c>
    </row>
    <row r="2141">
      <c r="A2141" t="n">
        <v>854108</v>
      </c>
    </row>
    <row r="2142">
      <c r="A2142" t="n">
        <v>854109</v>
      </c>
    </row>
    <row r="2143">
      <c r="A2143" t="n">
        <v>854387</v>
      </c>
    </row>
    <row r="2144">
      <c r="A2144" t="n">
        <v>856281</v>
      </c>
    </row>
    <row r="2145">
      <c r="A2145" t="n">
        <v>860760</v>
      </c>
    </row>
    <row r="2146">
      <c r="A2146" t="n">
        <v>863706</v>
      </c>
    </row>
    <row r="2147">
      <c r="A2147" t="n">
        <v>864758</v>
      </c>
    </row>
    <row r="2148">
      <c r="A2148" t="n">
        <v>864979</v>
      </c>
    </row>
    <row r="2149">
      <c r="A2149" t="n">
        <v>865094</v>
      </c>
    </row>
    <row r="2150">
      <c r="A2150" t="n">
        <v>865987</v>
      </c>
    </row>
    <row r="2151">
      <c r="A2151" t="n">
        <v>866971</v>
      </c>
    </row>
    <row r="2152">
      <c r="A2152" t="n">
        <v>867038</v>
      </c>
    </row>
    <row r="2153">
      <c r="A2153" t="n">
        <v>867058</v>
      </c>
    </row>
    <row r="2154">
      <c r="A2154" t="n">
        <v>867097</v>
      </c>
    </row>
    <row r="2155">
      <c r="A2155" t="n">
        <v>867110</v>
      </c>
    </row>
    <row r="2156">
      <c r="A2156" t="n">
        <v>868785</v>
      </c>
    </row>
    <row r="2157">
      <c r="A2157" t="n">
        <v>868827</v>
      </c>
    </row>
    <row r="2158">
      <c r="A2158" t="n">
        <v>869446</v>
      </c>
    </row>
    <row r="2159">
      <c r="A2159" t="n">
        <v>870955</v>
      </c>
    </row>
    <row r="2160">
      <c r="A2160" t="n">
        <v>871558</v>
      </c>
    </row>
    <row r="2161">
      <c r="A2161" t="n">
        <v>872914</v>
      </c>
    </row>
    <row r="2162">
      <c r="A2162" t="n">
        <v>874031</v>
      </c>
    </row>
    <row r="2163">
      <c r="A2163" t="n">
        <v>874077</v>
      </c>
    </row>
    <row r="2164">
      <c r="A2164" t="n">
        <v>874904</v>
      </c>
    </row>
    <row r="2165">
      <c r="A2165" t="n">
        <v>875039</v>
      </c>
    </row>
    <row r="2166">
      <c r="A2166" t="n">
        <v>875100</v>
      </c>
    </row>
    <row r="2167">
      <c r="A2167" t="n">
        <v>875811</v>
      </c>
    </row>
    <row r="2168">
      <c r="A2168" t="n">
        <v>876100</v>
      </c>
    </row>
    <row r="2169">
      <c r="A2169" t="n">
        <v>877621</v>
      </c>
    </row>
    <row r="2170">
      <c r="A2170" t="n">
        <v>878241</v>
      </c>
    </row>
    <row r="2171">
      <c r="A2171" t="n">
        <v>878302</v>
      </c>
    </row>
    <row r="2172">
      <c r="A2172" t="n">
        <v>879408</v>
      </c>
    </row>
    <row r="2173">
      <c r="A2173" t="n">
        <v>879435</v>
      </c>
    </row>
    <row r="2174">
      <c r="A2174" t="n">
        <v>880244</v>
      </c>
    </row>
    <row r="2175">
      <c r="A2175" t="n">
        <v>880302</v>
      </c>
    </row>
    <row r="2176">
      <c r="A2176" t="n">
        <v>881446</v>
      </c>
    </row>
    <row r="2177">
      <c r="A2177" t="n">
        <v>881464</v>
      </c>
    </row>
    <row r="2178">
      <c r="A2178" t="n">
        <v>881532</v>
      </c>
    </row>
    <row r="2179">
      <c r="A2179" t="n">
        <v>882210</v>
      </c>
    </row>
    <row r="2180">
      <c r="A2180" t="n">
        <v>882289</v>
      </c>
    </row>
    <row r="2181">
      <c r="A2181" t="n">
        <v>882321</v>
      </c>
    </row>
    <row r="2182">
      <c r="A2182" t="n">
        <v>882430</v>
      </c>
    </row>
    <row r="2183">
      <c r="A2183" t="n">
        <v>883768</v>
      </c>
    </row>
    <row r="2184">
      <c r="A2184" t="n">
        <v>885213</v>
      </c>
    </row>
    <row r="2185">
      <c r="A2185" t="n">
        <v>885634</v>
      </c>
    </row>
    <row r="2186">
      <c r="A2186" t="n">
        <v>885857</v>
      </c>
    </row>
    <row r="2187">
      <c r="A2187" t="n">
        <v>886438</v>
      </c>
    </row>
    <row r="2188">
      <c r="A2188" t="n">
        <v>886501</v>
      </c>
    </row>
    <row r="2189">
      <c r="A2189" t="n">
        <v>886821</v>
      </c>
    </row>
    <row r="2190">
      <c r="A2190" t="n">
        <v>887679</v>
      </c>
    </row>
    <row r="2191">
      <c r="A2191" t="n">
        <v>888408</v>
      </c>
    </row>
    <row r="2192">
      <c r="A2192" t="n">
        <v>888569</v>
      </c>
    </row>
    <row r="2193">
      <c r="A2193" t="n">
        <v>888726</v>
      </c>
    </row>
    <row r="2194">
      <c r="A2194" t="n">
        <v>891896</v>
      </c>
    </row>
    <row r="2195">
      <c r="A2195" t="n">
        <v>892271</v>
      </c>
    </row>
    <row r="2196">
      <c r="A2196" t="n">
        <v>892347</v>
      </c>
    </row>
    <row r="2197">
      <c r="A2197" t="n">
        <v>892626</v>
      </c>
    </row>
    <row r="2198">
      <c r="A2198" t="n">
        <v>892803</v>
      </c>
    </row>
    <row r="2199">
      <c r="A2199" t="n">
        <v>893101</v>
      </c>
    </row>
    <row r="2200">
      <c r="A2200" t="n">
        <v>893187</v>
      </c>
    </row>
    <row r="2201">
      <c r="A2201" t="n">
        <v>893366</v>
      </c>
    </row>
    <row r="2202">
      <c r="A2202" t="n">
        <v>893420</v>
      </c>
    </row>
    <row r="2203">
      <c r="A2203" t="n">
        <v>893551</v>
      </c>
    </row>
    <row r="2204">
      <c r="A2204" t="n">
        <v>893800</v>
      </c>
    </row>
    <row r="2205">
      <c r="A2205" t="n">
        <v>896326</v>
      </c>
    </row>
    <row r="2206">
      <c r="A2206" t="n">
        <v>896691</v>
      </c>
    </row>
    <row r="2207">
      <c r="A2207" t="n">
        <v>899839</v>
      </c>
    </row>
    <row r="2208">
      <c r="A2208" t="n">
        <v>903203</v>
      </c>
    </row>
    <row r="2209">
      <c r="A2209" t="n">
        <v>903415</v>
      </c>
    </row>
    <row r="2210">
      <c r="A2210" t="n">
        <v>910720</v>
      </c>
    </row>
    <row r="2211">
      <c r="A2211" t="n">
        <v>910786</v>
      </c>
    </row>
    <row r="2212">
      <c r="A2212" t="n">
        <v>915329</v>
      </c>
    </row>
    <row r="2213">
      <c r="A2213" t="n">
        <v>918336</v>
      </c>
    </row>
    <row r="2214">
      <c r="A2214" t="n">
        <v>186291</v>
      </c>
    </row>
    <row r="2215">
      <c r="A2215" t="n">
        <v>192581</v>
      </c>
    </row>
    <row r="2216">
      <c r="A2216" t="n">
        <v>194077</v>
      </c>
    </row>
    <row r="2217">
      <c r="A2217" t="n">
        <v>194377</v>
      </c>
    </row>
    <row r="2218">
      <c r="A2218" t="n">
        <v>194392</v>
      </c>
    </row>
    <row r="2219">
      <c r="A2219" t="n">
        <v>194621</v>
      </c>
    </row>
    <row r="2220">
      <c r="A2220" t="n">
        <v>195003</v>
      </c>
    </row>
    <row r="2221">
      <c r="A2221" t="n">
        <v>195007</v>
      </c>
    </row>
    <row r="2222">
      <c r="A2222" t="n">
        <v>195013</v>
      </c>
    </row>
    <row r="2223">
      <c r="A2223" t="n">
        <v>195069</v>
      </c>
    </row>
    <row r="2224">
      <c r="A2224" t="n">
        <v>195143</v>
      </c>
    </row>
    <row r="2225">
      <c r="A2225" t="n">
        <v>195147</v>
      </c>
    </row>
    <row r="2226">
      <c r="A2226" t="n">
        <v>195215</v>
      </c>
    </row>
    <row r="2227">
      <c r="A2227" t="n">
        <v>195247</v>
      </c>
    </row>
    <row r="2228">
      <c r="A2228" t="n">
        <v>195435</v>
      </c>
    </row>
    <row r="2229">
      <c r="A2229" t="n">
        <v>195455</v>
      </c>
    </row>
    <row r="2230">
      <c r="A2230" t="n">
        <v>195461</v>
      </c>
    </row>
    <row r="2231">
      <c r="A2231" t="n">
        <v>195733</v>
      </c>
    </row>
    <row r="2232">
      <c r="A2232" t="n">
        <v>195745</v>
      </c>
    </row>
    <row r="2233">
      <c r="A2233" t="n">
        <v>196071</v>
      </c>
    </row>
    <row r="2234">
      <c r="A2234" t="n">
        <v>196121</v>
      </c>
    </row>
    <row r="2235">
      <c r="A2235" t="n">
        <v>196203</v>
      </c>
    </row>
    <row r="2236">
      <c r="A2236" t="n">
        <v>196385</v>
      </c>
    </row>
    <row r="2237">
      <c r="A2237" t="n">
        <v>196769</v>
      </c>
    </row>
    <row r="2238">
      <c r="A2238" t="n">
        <v>196773</v>
      </c>
    </row>
    <row r="2239">
      <c r="A2239" t="n">
        <v>196859</v>
      </c>
    </row>
    <row r="2240">
      <c r="A2240" t="n">
        <v>196873</v>
      </c>
    </row>
    <row r="2241">
      <c r="A2241" t="n">
        <v>196917</v>
      </c>
    </row>
    <row r="2242">
      <c r="A2242" t="n">
        <v>196927</v>
      </c>
    </row>
    <row r="2243">
      <c r="A2243" t="n">
        <v>197005</v>
      </c>
    </row>
    <row r="2244">
      <c r="A2244" t="n">
        <v>197223</v>
      </c>
    </row>
    <row r="2245">
      <c r="A2245" t="n">
        <v>197291</v>
      </c>
    </row>
    <row r="2246">
      <c r="A2246" t="n">
        <v>197357</v>
      </c>
    </row>
    <row r="2247">
      <c r="A2247" t="n">
        <v>197367</v>
      </c>
    </row>
    <row r="2248">
      <c r="A2248" t="n">
        <v>197427</v>
      </c>
    </row>
    <row r="2249">
      <c r="A2249" t="n">
        <v>197621</v>
      </c>
    </row>
    <row r="2250">
      <c r="A2250" t="n">
        <v>197675</v>
      </c>
    </row>
    <row r="2251">
      <c r="A2251" t="n">
        <v>197719</v>
      </c>
    </row>
    <row r="2252">
      <c r="A2252" t="n">
        <v>197881</v>
      </c>
    </row>
    <row r="2253">
      <c r="A2253" t="n">
        <v>198093</v>
      </c>
    </row>
    <row r="2254">
      <c r="A2254" t="n">
        <v>198239</v>
      </c>
    </row>
    <row r="2255">
      <c r="A2255" t="n">
        <v>198429</v>
      </c>
    </row>
    <row r="2256">
      <c r="A2256" t="n">
        <v>198481</v>
      </c>
    </row>
    <row r="2257">
      <c r="A2257" t="n">
        <v>198591</v>
      </c>
    </row>
    <row r="2258">
      <c r="A2258" t="n">
        <v>198775</v>
      </c>
    </row>
    <row r="2259">
      <c r="A2259" t="n">
        <v>198855</v>
      </c>
    </row>
    <row r="2260">
      <c r="A2260" t="n">
        <v>198891</v>
      </c>
    </row>
    <row r="2261">
      <c r="A2261" t="n">
        <v>199283</v>
      </c>
    </row>
    <row r="2262">
      <c r="A2262" t="n">
        <v>199285</v>
      </c>
    </row>
    <row r="2263">
      <c r="A2263" t="n">
        <v>199675</v>
      </c>
    </row>
    <row r="2264">
      <c r="A2264" t="n">
        <v>199689</v>
      </c>
    </row>
    <row r="2265">
      <c r="A2265" t="n">
        <v>199785</v>
      </c>
    </row>
    <row r="2266">
      <c r="A2266" t="n">
        <v>199809</v>
      </c>
    </row>
    <row r="2267">
      <c r="A2267" t="n">
        <v>199823</v>
      </c>
    </row>
    <row r="2268">
      <c r="A2268" t="n">
        <v>199851</v>
      </c>
    </row>
    <row r="2269">
      <c r="A2269" t="n">
        <v>199891</v>
      </c>
    </row>
    <row r="2270">
      <c r="A2270" t="n">
        <v>199919</v>
      </c>
    </row>
    <row r="2271">
      <c r="A2271" t="n">
        <v>200097</v>
      </c>
    </row>
    <row r="2272">
      <c r="A2272" t="n">
        <v>200339</v>
      </c>
    </row>
    <row r="2273">
      <c r="A2273" t="n">
        <v>200477</v>
      </c>
    </row>
    <row r="2274">
      <c r="A2274" t="n">
        <v>200541</v>
      </c>
    </row>
    <row r="2275">
      <c r="A2275" t="n">
        <v>200715</v>
      </c>
    </row>
    <row r="2276">
      <c r="A2276" t="n">
        <v>200765</v>
      </c>
    </row>
    <row r="2277">
      <c r="A2277" t="n">
        <v>201043</v>
      </c>
    </row>
    <row r="2278">
      <c r="A2278" t="n">
        <v>201343</v>
      </c>
    </row>
    <row r="2279">
      <c r="A2279" t="n">
        <v>201467</v>
      </c>
    </row>
    <row r="2280">
      <c r="A2280" t="n">
        <v>201677</v>
      </c>
    </row>
    <row r="2281">
      <c r="A2281" t="n">
        <v>201699</v>
      </c>
    </row>
    <row r="2282">
      <c r="A2282" t="n">
        <v>201723</v>
      </c>
    </row>
    <row r="2283">
      <c r="A2283" t="n">
        <v>202045</v>
      </c>
    </row>
    <row r="2284">
      <c r="A2284" t="n">
        <v>202201</v>
      </c>
    </row>
    <row r="2285">
      <c r="A2285" t="n">
        <v>202285</v>
      </c>
    </row>
    <row r="2286">
      <c r="A2286" t="n">
        <v>202325</v>
      </c>
    </row>
    <row r="2287">
      <c r="A2287" t="n">
        <v>202493</v>
      </c>
    </row>
    <row r="2288">
      <c r="A2288" t="n">
        <v>202511</v>
      </c>
    </row>
    <row r="2289">
      <c r="A2289" t="n">
        <v>202533</v>
      </c>
    </row>
    <row r="2290">
      <c r="A2290" t="n">
        <v>202581</v>
      </c>
    </row>
    <row r="2291">
      <c r="A2291" t="n">
        <v>202789</v>
      </c>
    </row>
    <row r="2292">
      <c r="A2292" t="n">
        <v>202851</v>
      </c>
    </row>
    <row r="2293">
      <c r="A2293" t="n">
        <v>202867</v>
      </c>
    </row>
    <row r="2294">
      <c r="A2294" t="n">
        <v>202881</v>
      </c>
    </row>
    <row r="2295">
      <c r="A2295" t="n">
        <v>202983</v>
      </c>
    </row>
    <row r="2296">
      <c r="A2296" t="n">
        <v>203097</v>
      </c>
    </row>
    <row r="2297">
      <c r="A2297" t="n">
        <v>203185</v>
      </c>
    </row>
    <row r="2298">
      <c r="A2298" t="n">
        <v>203229</v>
      </c>
    </row>
    <row r="2299">
      <c r="A2299" t="n">
        <v>203241</v>
      </c>
    </row>
    <row r="2300">
      <c r="A2300" t="n">
        <v>203363</v>
      </c>
    </row>
    <row r="2301">
      <c r="A2301" t="n">
        <v>203367</v>
      </c>
    </row>
    <row r="2302">
      <c r="A2302" t="n">
        <v>203401</v>
      </c>
    </row>
    <row r="2303">
      <c r="A2303" t="n">
        <v>203647</v>
      </c>
    </row>
    <row r="2304">
      <c r="A2304" t="n">
        <v>203745</v>
      </c>
    </row>
    <row r="2305">
      <c r="A2305" t="n">
        <v>203845</v>
      </c>
    </row>
    <row r="2306">
      <c r="A2306" t="n">
        <v>204051</v>
      </c>
    </row>
    <row r="2307">
      <c r="A2307" t="n">
        <v>204099</v>
      </c>
    </row>
    <row r="2308">
      <c r="A2308" t="n">
        <v>204149</v>
      </c>
    </row>
    <row r="2309">
      <c r="A2309" t="n">
        <v>204215</v>
      </c>
    </row>
    <row r="2310">
      <c r="A2310" t="n">
        <v>204497</v>
      </c>
    </row>
    <row r="2311">
      <c r="A2311" t="n">
        <v>204533</v>
      </c>
    </row>
    <row r="2312">
      <c r="A2312" t="n">
        <v>204551</v>
      </c>
    </row>
    <row r="2313">
      <c r="A2313" t="n">
        <v>204711</v>
      </c>
    </row>
    <row r="2314">
      <c r="A2314" t="n">
        <v>204735</v>
      </c>
    </row>
    <row r="2315">
      <c r="A2315" t="n">
        <v>204795</v>
      </c>
    </row>
    <row r="2316">
      <c r="A2316" t="n">
        <v>204803</v>
      </c>
    </row>
    <row r="2317">
      <c r="A2317" t="n">
        <v>204867</v>
      </c>
    </row>
    <row r="2318">
      <c r="A2318" t="n">
        <v>204873</v>
      </c>
    </row>
    <row r="2319">
      <c r="A2319" t="n">
        <v>204899</v>
      </c>
    </row>
    <row r="2320">
      <c r="A2320" t="n">
        <v>205381</v>
      </c>
    </row>
    <row r="2321">
      <c r="A2321" t="n">
        <v>205435</v>
      </c>
    </row>
    <row r="2322">
      <c r="A2322" t="n">
        <v>205443</v>
      </c>
    </row>
    <row r="2323">
      <c r="A2323" t="n">
        <v>205453</v>
      </c>
    </row>
    <row r="2324">
      <c r="A2324" t="n">
        <v>205469</v>
      </c>
    </row>
    <row r="2325">
      <c r="A2325" t="n">
        <v>205533</v>
      </c>
    </row>
    <row r="2326">
      <c r="A2326" t="n">
        <v>205849</v>
      </c>
    </row>
    <row r="2327">
      <c r="A2327" t="n">
        <v>205873</v>
      </c>
    </row>
    <row r="2328">
      <c r="A2328" t="n">
        <v>206067</v>
      </c>
    </row>
    <row r="2329">
      <c r="A2329" t="n">
        <v>206259</v>
      </c>
    </row>
    <row r="2330">
      <c r="A2330" t="n">
        <v>206495</v>
      </c>
    </row>
    <row r="2331">
      <c r="A2331" t="n">
        <v>206605</v>
      </c>
    </row>
    <row r="2332">
      <c r="A2332" t="n">
        <v>207301</v>
      </c>
    </row>
    <row r="2333">
      <c r="A2333" t="n">
        <v>207395</v>
      </c>
    </row>
    <row r="2334">
      <c r="A2334" t="n">
        <v>207427</v>
      </c>
    </row>
    <row r="2335">
      <c r="A2335" t="n">
        <v>207521</v>
      </c>
    </row>
    <row r="2336">
      <c r="A2336" t="n">
        <v>207677</v>
      </c>
    </row>
    <row r="2337">
      <c r="A2337" t="n">
        <v>207733</v>
      </c>
    </row>
    <row r="2338">
      <c r="A2338" t="n">
        <v>207739</v>
      </c>
    </row>
    <row r="2339">
      <c r="A2339" t="n">
        <v>207823</v>
      </c>
    </row>
    <row r="2340">
      <c r="A2340" t="n">
        <v>208083</v>
      </c>
    </row>
    <row r="2341">
      <c r="A2341" t="n">
        <v>208093</v>
      </c>
    </row>
    <row r="2342">
      <c r="A2342" t="n">
        <v>208237</v>
      </c>
    </row>
    <row r="2343">
      <c r="A2343" t="n">
        <v>208441</v>
      </c>
    </row>
    <row r="2344">
      <c r="A2344" t="n">
        <v>208519</v>
      </c>
    </row>
    <row r="2345">
      <c r="A2345" t="n">
        <v>208527</v>
      </c>
    </row>
    <row r="2346">
      <c r="A2346" t="n">
        <v>208555</v>
      </c>
    </row>
    <row r="2347">
      <c r="A2347" t="n">
        <v>208727</v>
      </c>
    </row>
    <row r="2348">
      <c r="A2348" t="n">
        <v>208753</v>
      </c>
    </row>
    <row r="2349">
      <c r="A2349" t="n">
        <v>208769</v>
      </c>
    </row>
    <row r="2350">
      <c r="A2350" t="n">
        <v>208797</v>
      </c>
    </row>
    <row r="2351">
      <c r="A2351" t="n">
        <v>208863</v>
      </c>
    </row>
    <row r="2352">
      <c r="A2352" t="n">
        <v>208867</v>
      </c>
    </row>
    <row r="2353">
      <c r="A2353" t="n">
        <v>208891</v>
      </c>
    </row>
    <row r="2354">
      <c r="A2354" t="n">
        <v>209107</v>
      </c>
    </row>
    <row r="2355">
      <c r="A2355" t="n">
        <v>209113</v>
      </c>
    </row>
    <row r="2356">
      <c r="A2356" t="n">
        <v>209125</v>
      </c>
    </row>
    <row r="2357">
      <c r="A2357" t="n">
        <v>209133</v>
      </c>
    </row>
    <row r="2358">
      <c r="A2358" t="n">
        <v>209287</v>
      </c>
    </row>
    <row r="2359">
      <c r="A2359" t="n">
        <v>209385</v>
      </c>
    </row>
    <row r="2360">
      <c r="A2360" t="n">
        <v>209393</v>
      </c>
    </row>
    <row r="2361">
      <c r="A2361" t="n">
        <v>209447</v>
      </c>
    </row>
    <row r="2362">
      <c r="A2362" t="n">
        <v>209475</v>
      </c>
    </row>
    <row r="2363">
      <c r="A2363" t="n">
        <v>209557</v>
      </c>
    </row>
    <row r="2364">
      <c r="A2364" t="n">
        <v>209643</v>
      </c>
    </row>
    <row r="2365">
      <c r="A2365" t="n">
        <v>209885</v>
      </c>
    </row>
    <row r="2366">
      <c r="A2366" t="n">
        <v>209915</v>
      </c>
    </row>
    <row r="2367">
      <c r="A2367" t="n">
        <v>210079</v>
      </c>
    </row>
    <row r="2368">
      <c r="A2368" t="n">
        <v>210099</v>
      </c>
    </row>
    <row r="2369">
      <c r="A2369" t="n">
        <v>210105</v>
      </c>
    </row>
    <row r="2370">
      <c r="A2370" t="n">
        <v>210153</v>
      </c>
    </row>
    <row r="2371">
      <c r="A2371" t="n">
        <v>210175</v>
      </c>
    </row>
    <row r="2372">
      <c r="A2372" t="n">
        <v>210203</v>
      </c>
    </row>
    <row r="2373">
      <c r="A2373" t="n">
        <v>210321</v>
      </c>
    </row>
    <row r="2374">
      <c r="A2374" t="n">
        <v>210359</v>
      </c>
    </row>
    <row r="2375">
      <c r="A2375" t="n">
        <v>210401</v>
      </c>
    </row>
    <row r="2376">
      <c r="A2376" t="n">
        <v>210423</v>
      </c>
    </row>
    <row r="2377">
      <c r="A2377" t="n">
        <v>210673</v>
      </c>
    </row>
    <row r="2378">
      <c r="A2378" t="n">
        <v>210989</v>
      </c>
    </row>
    <row r="2379">
      <c r="A2379" t="n">
        <v>211169</v>
      </c>
    </row>
    <row r="2380">
      <c r="A2380" t="n">
        <v>211181</v>
      </c>
    </row>
    <row r="2381">
      <c r="A2381" t="n">
        <v>211495</v>
      </c>
    </row>
    <row r="2382">
      <c r="A2382" t="n">
        <v>211691</v>
      </c>
    </row>
    <row r="2383">
      <c r="A2383" t="n">
        <v>211711</v>
      </c>
    </row>
    <row r="2384">
      <c r="A2384" t="n">
        <v>211719</v>
      </c>
    </row>
    <row r="2385">
      <c r="A2385" t="n">
        <v>211807</v>
      </c>
    </row>
    <row r="2386">
      <c r="A2386" t="n">
        <v>211831</v>
      </c>
    </row>
    <row r="2387">
      <c r="A2387" t="n">
        <v>211879</v>
      </c>
    </row>
    <row r="2388">
      <c r="A2388" t="n">
        <v>211921</v>
      </c>
    </row>
    <row r="2389">
      <c r="A2389" t="n">
        <v>212099</v>
      </c>
    </row>
    <row r="2390">
      <c r="A2390" t="n">
        <v>212175</v>
      </c>
    </row>
    <row r="2391">
      <c r="A2391" t="n">
        <v>212243</v>
      </c>
    </row>
    <row r="2392">
      <c r="A2392" t="n">
        <v>212435</v>
      </c>
    </row>
    <row r="2393">
      <c r="A2393" t="n">
        <v>212843</v>
      </c>
    </row>
    <row r="2394">
      <c r="A2394" t="n">
        <v>212895</v>
      </c>
    </row>
    <row r="2395">
      <c r="A2395" t="n">
        <v>212995</v>
      </c>
    </row>
    <row r="2396">
      <c r="A2396" t="n">
        <v>213025</v>
      </c>
    </row>
    <row r="2397">
      <c r="A2397" t="n">
        <v>213037</v>
      </c>
    </row>
    <row r="2398">
      <c r="A2398" t="n">
        <v>213213</v>
      </c>
    </row>
    <row r="2399">
      <c r="A2399" t="n">
        <v>213249</v>
      </c>
    </row>
    <row r="2400">
      <c r="A2400" t="n">
        <v>213301</v>
      </c>
    </row>
    <row r="2401">
      <c r="A2401" t="n">
        <v>213367</v>
      </c>
    </row>
    <row r="2402">
      <c r="A2402" t="n">
        <v>213397</v>
      </c>
    </row>
    <row r="2403">
      <c r="A2403" t="n">
        <v>213409</v>
      </c>
    </row>
    <row r="2404">
      <c r="A2404" t="n">
        <v>213439</v>
      </c>
    </row>
    <row r="2405">
      <c r="A2405" t="n">
        <v>213453</v>
      </c>
    </row>
    <row r="2406">
      <c r="A2406" t="n">
        <v>213475</v>
      </c>
    </row>
    <row r="2407">
      <c r="A2407" t="n">
        <v>213611</v>
      </c>
    </row>
    <row r="2408">
      <c r="A2408" t="n">
        <v>213793</v>
      </c>
    </row>
    <row r="2409">
      <c r="A2409" t="n">
        <v>214103</v>
      </c>
    </row>
    <row r="2410">
      <c r="A2410" t="n">
        <v>214575</v>
      </c>
    </row>
    <row r="2411">
      <c r="A2411" t="n">
        <v>214619</v>
      </c>
    </row>
    <row r="2412">
      <c r="A2412" t="n">
        <v>214657</v>
      </c>
    </row>
    <row r="2413">
      <c r="A2413" t="n">
        <v>214715</v>
      </c>
    </row>
    <row r="2414">
      <c r="A2414" t="n">
        <v>214947</v>
      </c>
    </row>
    <row r="2415">
      <c r="A2415" t="n">
        <v>214953</v>
      </c>
    </row>
    <row r="2416">
      <c r="A2416" t="n">
        <v>214997</v>
      </c>
    </row>
    <row r="2417">
      <c r="A2417" t="n">
        <v>215037</v>
      </c>
    </row>
    <row r="2418">
      <c r="A2418" t="n">
        <v>215039</v>
      </c>
    </row>
    <row r="2419">
      <c r="A2419" t="n">
        <v>215075</v>
      </c>
    </row>
    <row r="2420">
      <c r="A2420" t="n">
        <v>215205</v>
      </c>
    </row>
    <row r="2421">
      <c r="A2421" t="n">
        <v>215259</v>
      </c>
    </row>
    <row r="2422">
      <c r="A2422" t="n">
        <v>215479</v>
      </c>
    </row>
    <row r="2423">
      <c r="A2423" t="n">
        <v>215517</v>
      </c>
    </row>
    <row r="2424">
      <c r="A2424" t="n">
        <v>215693</v>
      </c>
    </row>
    <row r="2425">
      <c r="A2425" t="n">
        <v>215721</v>
      </c>
    </row>
    <row r="2426">
      <c r="A2426" t="n">
        <v>215983</v>
      </c>
    </row>
    <row r="2427">
      <c r="A2427" t="n">
        <v>216171</v>
      </c>
    </row>
    <row r="2428">
      <c r="A2428" t="n">
        <v>216541</v>
      </c>
    </row>
    <row r="2429">
      <c r="A2429" t="n">
        <v>216543</v>
      </c>
    </row>
    <row r="2430">
      <c r="A2430" t="n">
        <v>216949</v>
      </c>
    </row>
    <row r="2431">
      <c r="A2431" t="n">
        <v>217011</v>
      </c>
    </row>
    <row r="2432">
      <c r="A2432" t="n">
        <v>217425</v>
      </c>
    </row>
    <row r="2433">
      <c r="A2433" t="n">
        <v>218059</v>
      </c>
    </row>
    <row r="2434">
      <c r="A2434" t="n">
        <v>218151</v>
      </c>
    </row>
    <row r="2435">
      <c r="A2435" t="n">
        <v>218379</v>
      </c>
    </row>
    <row r="2436">
      <c r="A2436" t="n">
        <v>218501</v>
      </c>
    </row>
    <row r="2437">
      <c r="A2437" t="n">
        <v>218603</v>
      </c>
    </row>
    <row r="2438">
      <c r="A2438" t="n">
        <v>218725</v>
      </c>
    </row>
    <row r="2439">
      <c r="A2439" t="n">
        <v>218819</v>
      </c>
    </row>
    <row r="2440">
      <c r="A2440" t="n">
        <v>218953</v>
      </c>
    </row>
    <row r="2441">
      <c r="A2441" t="n">
        <v>218955</v>
      </c>
    </row>
    <row r="2442">
      <c r="A2442" t="n">
        <v>219543</v>
      </c>
    </row>
    <row r="2443">
      <c r="A2443" t="n">
        <v>219601</v>
      </c>
    </row>
    <row r="2444">
      <c r="A2444" t="n">
        <v>219795</v>
      </c>
    </row>
    <row r="2445">
      <c r="A2445" t="n">
        <v>219865</v>
      </c>
    </row>
    <row r="2446">
      <c r="A2446" t="n">
        <v>219927</v>
      </c>
    </row>
    <row r="2447">
      <c r="A2447" t="n">
        <v>219929</v>
      </c>
    </row>
    <row r="2448">
      <c r="A2448" t="n">
        <v>220359</v>
      </c>
    </row>
    <row r="2449">
      <c r="A2449" t="n">
        <v>220725</v>
      </c>
    </row>
    <row r="2450">
      <c r="A2450" t="n">
        <v>220749</v>
      </c>
    </row>
    <row r="2451">
      <c r="A2451" t="n">
        <v>220815</v>
      </c>
    </row>
    <row r="2452">
      <c r="A2452" t="n">
        <v>220851</v>
      </c>
    </row>
    <row r="2453">
      <c r="A2453" t="n">
        <v>221011</v>
      </c>
    </row>
    <row r="2454">
      <c r="A2454" t="n">
        <v>221231</v>
      </c>
    </row>
    <row r="2455">
      <c r="A2455" t="n">
        <v>221519</v>
      </c>
    </row>
    <row r="2456">
      <c r="A2456" t="n">
        <v>221719</v>
      </c>
    </row>
    <row r="2457">
      <c r="A2457" t="n">
        <v>222043</v>
      </c>
    </row>
    <row r="2458">
      <c r="A2458" t="n">
        <v>222049</v>
      </c>
    </row>
    <row r="2459">
      <c r="A2459" t="n">
        <v>222303</v>
      </c>
    </row>
    <row r="2460">
      <c r="A2460" t="n">
        <v>222315</v>
      </c>
    </row>
    <row r="2461">
      <c r="A2461" t="n">
        <v>222319</v>
      </c>
    </row>
    <row r="2462">
      <c r="A2462" t="n">
        <v>222335</v>
      </c>
    </row>
    <row r="2463">
      <c r="A2463" t="n">
        <v>222341</v>
      </c>
    </row>
    <row r="2464">
      <c r="A2464" t="n">
        <v>222485</v>
      </c>
    </row>
    <row r="2465">
      <c r="A2465" t="n">
        <v>222865</v>
      </c>
    </row>
    <row r="2466">
      <c r="A2466" t="n">
        <v>222871</v>
      </c>
    </row>
    <row r="2467">
      <c r="A2467" t="n">
        <v>222875</v>
      </c>
    </row>
    <row r="2468">
      <c r="A2468" t="n">
        <v>222927</v>
      </c>
    </row>
    <row r="2469">
      <c r="A2469" t="n">
        <v>223079</v>
      </c>
    </row>
    <row r="2470">
      <c r="A2470" t="n">
        <v>223273</v>
      </c>
    </row>
    <row r="2471">
      <c r="A2471" t="n">
        <v>223847</v>
      </c>
    </row>
    <row r="2472">
      <c r="A2472" t="n">
        <v>223965</v>
      </c>
    </row>
    <row r="2473">
      <c r="A2473" t="n">
        <v>223997</v>
      </c>
    </row>
    <row r="2474">
      <c r="A2474" t="n">
        <v>224021</v>
      </c>
    </row>
    <row r="2475">
      <c r="A2475" t="n">
        <v>224597</v>
      </c>
    </row>
    <row r="2476">
      <c r="A2476" t="n">
        <v>224601</v>
      </c>
    </row>
    <row r="2477">
      <c r="A2477" t="n">
        <v>224677</v>
      </c>
    </row>
    <row r="2478">
      <c r="A2478" t="n">
        <v>225507</v>
      </c>
    </row>
    <row r="2479">
      <c r="A2479" t="n">
        <v>225513</v>
      </c>
    </row>
    <row r="2480">
      <c r="A2480" t="n">
        <v>225669</v>
      </c>
    </row>
    <row r="2481">
      <c r="A2481" t="n">
        <v>225695</v>
      </c>
    </row>
    <row r="2482">
      <c r="A2482" t="n">
        <v>225703</v>
      </c>
    </row>
    <row r="2483">
      <c r="A2483" t="n">
        <v>226763</v>
      </c>
    </row>
    <row r="2484">
      <c r="A2484" t="n">
        <v>226885</v>
      </c>
    </row>
    <row r="2485">
      <c r="A2485" t="n">
        <v>226941</v>
      </c>
    </row>
    <row r="2486">
      <c r="A2486" t="n">
        <v>227489</v>
      </c>
    </row>
    <row r="2487">
      <c r="A2487" t="n">
        <v>227561</v>
      </c>
    </row>
    <row r="2488">
      <c r="A2488" t="n">
        <v>230331</v>
      </c>
    </row>
    <row r="2489">
      <c r="A2489" t="n">
        <v>231049</v>
      </c>
    </row>
    <row r="2490">
      <c r="A2490" t="n">
        <v>231237</v>
      </c>
    </row>
    <row r="2491">
      <c r="A2491" t="n">
        <v>231317</v>
      </c>
    </row>
    <row r="2492">
      <c r="A2492" t="n">
        <v>231403</v>
      </c>
    </row>
    <row r="2493">
      <c r="A2493" t="n">
        <v>232323</v>
      </c>
    </row>
    <row r="2494">
      <c r="A2494" t="n">
        <v>232955</v>
      </c>
    </row>
    <row r="2495">
      <c r="A2495" t="n">
        <v>232959</v>
      </c>
    </row>
    <row r="2496">
      <c r="A2496" t="n">
        <v>232961</v>
      </c>
    </row>
    <row r="2497">
      <c r="A2497" t="n">
        <v>233037</v>
      </c>
    </row>
    <row r="2498">
      <c r="A2498" t="n">
        <v>233099</v>
      </c>
    </row>
    <row r="2499">
      <c r="A2499" t="n">
        <v>233231</v>
      </c>
    </row>
    <row r="2500">
      <c r="A2500" t="n">
        <v>233277</v>
      </c>
    </row>
    <row r="2501">
      <c r="A2501" t="n">
        <v>233529</v>
      </c>
    </row>
    <row r="2502">
      <c r="A2502" t="n">
        <v>233833</v>
      </c>
    </row>
    <row r="2503">
      <c r="A2503" t="n">
        <v>233837</v>
      </c>
    </row>
    <row r="2504">
      <c r="A2504" t="n">
        <v>234217</v>
      </c>
    </row>
    <row r="2505">
      <c r="A2505" t="n">
        <v>234301</v>
      </c>
    </row>
    <row r="2506">
      <c r="A2506" t="n">
        <v>234321</v>
      </c>
    </row>
    <row r="2507">
      <c r="A2507" t="n">
        <v>234397</v>
      </c>
    </row>
    <row r="2508">
      <c r="A2508" t="n">
        <v>235063</v>
      </c>
    </row>
    <row r="2509">
      <c r="A2509" t="n">
        <v>235123</v>
      </c>
    </row>
    <row r="2510">
      <c r="A2510" t="n">
        <v>235525</v>
      </c>
    </row>
    <row r="2511">
      <c r="A2511" t="n">
        <v>235545</v>
      </c>
    </row>
    <row r="2512">
      <c r="A2512" t="n">
        <v>236045</v>
      </c>
    </row>
    <row r="2513">
      <c r="A2513" t="n">
        <v>236289</v>
      </c>
    </row>
    <row r="2514">
      <c r="A2514" t="n">
        <v>236495</v>
      </c>
    </row>
    <row r="2515">
      <c r="A2515" t="n">
        <v>237313</v>
      </c>
    </row>
    <row r="2516">
      <c r="A2516" t="n">
        <v>237431</v>
      </c>
    </row>
    <row r="2517">
      <c r="A2517" t="n">
        <v>237877</v>
      </c>
    </row>
    <row r="2518">
      <c r="A2518" t="n">
        <v>237907</v>
      </c>
    </row>
    <row r="2519">
      <c r="A2519" t="n">
        <v>238119</v>
      </c>
    </row>
    <row r="2520">
      <c r="A2520" t="n">
        <v>238137</v>
      </c>
    </row>
    <row r="2521">
      <c r="A2521" t="n">
        <v>238457</v>
      </c>
    </row>
    <row r="2522">
      <c r="A2522" t="n">
        <v>238509</v>
      </c>
    </row>
    <row r="2523">
      <c r="A2523" t="n">
        <v>238693</v>
      </c>
    </row>
    <row r="2524">
      <c r="A2524" t="n">
        <v>238713</v>
      </c>
    </row>
    <row r="2525">
      <c r="A2525" t="n">
        <v>238993</v>
      </c>
    </row>
    <row r="2526">
      <c r="A2526" t="n">
        <v>239355</v>
      </c>
    </row>
    <row r="2527">
      <c r="A2527" t="n">
        <v>239867</v>
      </c>
    </row>
    <row r="2528">
      <c r="A2528" t="n">
        <v>240533</v>
      </c>
    </row>
    <row r="2529">
      <c r="A2529" t="n">
        <v>241137</v>
      </c>
    </row>
    <row r="2530">
      <c r="A2530" t="n">
        <v>241427</v>
      </c>
    </row>
    <row r="2531">
      <c r="A2531" t="n">
        <v>241701</v>
      </c>
    </row>
    <row r="2532">
      <c r="A2532" t="n">
        <v>241759</v>
      </c>
    </row>
    <row r="2533">
      <c r="A2533" t="n">
        <v>241839</v>
      </c>
    </row>
    <row r="2534">
      <c r="A2534" t="n">
        <v>242121</v>
      </c>
    </row>
    <row r="2535">
      <c r="A2535" t="n">
        <v>242129</v>
      </c>
    </row>
    <row r="2536">
      <c r="A2536" t="n">
        <v>242141</v>
      </c>
    </row>
    <row r="2537">
      <c r="A2537" t="n">
        <v>242437</v>
      </c>
    </row>
    <row r="2538">
      <c r="A2538" t="n">
        <v>242479</v>
      </c>
    </row>
    <row r="2539">
      <c r="A2539" t="n">
        <v>242577</v>
      </c>
    </row>
    <row r="2540">
      <c r="A2540" t="n">
        <v>242581</v>
      </c>
    </row>
    <row r="2541">
      <c r="A2541" t="n">
        <v>242975</v>
      </c>
    </row>
    <row r="2542">
      <c r="A2542" t="n">
        <v>243033</v>
      </c>
    </row>
    <row r="2543">
      <c r="A2543" t="n">
        <v>243307</v>
      </c>
    </row>
    <row r="2544">
      <c r="A2544" t="n">
        <v>243525</v>
      </c>
    </row>
    <row r="2545">
      <c r="A2545" t="n">
        <v>243539</v>
      </c>
    </row>
    <row r="2546">
      <c r="A2546" t="n">
        <v>243837</v>
      </c>
    </row>
    <row r="2547">
      <c r="A2547" t="n">
        <v>244103</v>
      </c>
    </row>
    <row r="2548">
      <c r="A2548" t="n">
        <v>244787</v>
      </c>
    </row>
    <row r="2549">
      <c r="A2549" t="n">
        <v>245039</v>
      </c>
    </row>
    <row r="2550">
      <c r="A2550" t="n">
        <v>245165</v>
      </c>
    </row>
    <row r="2551">
      <c r="A2551" t="n">
        <v>245431</v>
      </c>
    </row>
    <row r="2552">
      <c r="A2552" t="n">
        <v>245895</v>
      </c>
    </row>
    <row r="2553">
      <c r="A2553" t="n">
        <v>245999</v>
      </c>
    </row>
    <row r="2554">
      <c r="A2554" t="n">
        <v>246285</v>
      </c>
    </row>
    <row r="2555">
      <c r="A2555" t="n">
        <v>246449</v>
      </c>
    </row>
    <row r="2556">
      <c r="A2556" t="n">
        <v>246501</v>
      </c>
    </row>
    <row r="2557">
      <c r="A2557" t="n">
        <v>246589</v>
      </c>
    </row>
    <row r="2558">
      <c r="A2558" t="n">
        <v>246783</v>
      </c>
    </row>
    <row r="2559">
      <c r="A2559" t="n">
        <v>247027</v>
      </c>
    </row>
    <row r="2560">
      <c r="A2560" t="n">
        <v>247051</v>
      </c>
    </row>
    <row r="2561">
      <c r="A2561" t="n">
        <v>247101</v>
      </c>
    </row>
    <row r="2562">
      <c r="A2562" t="n">
        <v>248403</v>
      </c>
    </row>
    <row r="2563">
      <c r="A2563" t="n">
        <v>249903</v>
      </c>
    </row>
    <row r="2564">
      <c r="A2564" t="n">
        <v>250217</v>
      </c>
    </row>
    <row r="2565">
      <c r="A2565" t="n">
        <v>250413</v>
      </c>
    </row>
    <row r="2566">
      <c r="A2566" t="n">
        <v>250985</v>
      </c>
    </row>
    <row r="2567">
      <c r="A2567" t="n">
        <v>251019</v>
      </c>
    </row>
    <row r="2568">
      <c r="A2568" t="n">
        <v>251153</v>
      </c>
    </row>
    <row r="2569">
      <c r="A2569" t="n">
        <v>251333</v>
      </c>
    </row>
    <row r="2570">
      <c r="A2570" t="n">
        <v>251357</v>
      </c>
    </row>
    <row r="2571">
      <c r="A2571" t="n">
        <v>252255</v>
      </c>
    </row>
    <row r="2572">
      <c r="A2572" t="n">
        <v>252469</v>
      </c>
    </row>
    <row r="2573">
      <c r="A2573" t="n">
        <v>252509</v>
      </c>
    </row>
    <row r="2574">
      <c r="A2574" t="n">
        <v>253171</v>
      </c>
    </row>
    <row r="2575">
      <c r="A2575" t="n">
        <v>253211</v>
      </c>
    </row>
    <row r="2576">
      <c r="A2576" t="n">
        <v>253845</v>
      </c>
    </row>
    <row r="2577">
      <c r="A2577" t="n">
        <v>254013</v>
      </c>
    </row>
    <row r="2578">
      <c r="A2578" t="n">
        <v>254055</v>
      </c>
    </row>
    <row r="2579">
      <c r="A2579" t="n">
        <v>254271</v>
      </c>
    </row>
    <row r="2580">
      <c r="A2580" t="n">
        <v>254315</v>
      </c>
    </row>
    <row r="2581">
      <c r="A2581" t="n">
        <v>254321</v>
      </c>
    </row>
    <row r="2582">
      <c r="A2582" t="n">
        <v>254503</v>
      </c>
    </row>
    <row r="2583">
      <c r="A2583" t="n">
        <v>254675</v>
      </c>
    </row>
    <row r="2584">
      <c r="A2584" t="n">
        <v>255663</v>
      </c>
    </row>
    <row r="2585">
      <c r="A2585" t="n">
        <v>257607</v>
      </c>
    </row>
    <row r="2586">
      <c r="A2586" t="n">
        <v>257633</v>
      </c>
    </row>
    <row r="2587">
      <c r="A2587" t="n">
        <v>257861</v>
      </c>
    </row>
    <row r="2588">
      <c r="A2588" t="n">
        <v>258681</v>
      </c>
    </row>
    <row r="2589">
      <c r="A2589" t="n">
        <v>258707</v>
      </c>
    </row>
    <row r="2590">
      <c r="A2590" t="n">
        <v>259017</v>
      </c>
    </row>
    <row r="2591">
      <c r="A2591" t="n">
        <v>259165</v>
      </c>
    </row>
    <row r="2592">
      <c r="A2592" t="n">
        <v>260219</v>
      </c>
    </row>
    <row r="2593">
      <c r="A2593" t="n">
        <v>261221</v>
      </c>
    </row>
    <row r="2594">
      <c r="A2594" t="n">
        <v>261615</v>
      </c>
    </row>
    <row r="2595">
      <c r="A2595" t="n">
        <v>261641</v>
      </c>
    </row>
    <row r="2596">
      <c r="A2596" t="n">
        <v>261787</v>
      </c>
    </row>
    <row r="2597">
      <c r="A2597" t="n">
        <v>262665</v>
      </c>
    </row>
    <row r="2598">
      <c r="A2598" t="n">
        <v>264191</v>
      </c>
    </row>
    <row r="2599">
      <c r="A2599" t="n">
        <v>264244</v>
      </c>
    </row>
    <row r="2600">
      <c r="A2600" t="n">
        <v>265201</v>
      </c>
    </row>
    <row r="2601">
      <c r="A2601" t="n">
        <v>265563</v>
      </c>
    </row>
    <row r="2602">
      <c r="A2602" t="n">
        <v>265855</v>
      </c>
    </row>
    <row r="2603">
      <c r="A2603" t="n">
        <v>266401</v>
      </c>
    </row>
    <row r="2604">
      <c r="A2604" t="n">
        <v>269199</v>
      </c>
    </row>
    <row r="2605">
      <c r="A2605" t="n">
        <v>269525</v>
      </c>
    </row>
    <row r="2606">
      <c r="A2606" t="n">
        <v>269653</v>
      </c>
    </row>
    <row r="2607">
      <c r="A2607" t="n">
        <v>270275</v>
      </c>
    </row>
    <row r="2608">
      <c r="A2608" t="n">
        <v>270971</v>
      </c>
    </row>
    <row r="2609">
      <c r="A2609" t="n">
        <v>272901</v>
      </c>
    </row>
    <row r="2610">
      <c r="A2610" t="n">
        <v>273261</v>
      </c>
    </row>
    <row r="2611">
      <c r="A2611" t="n">
        <v>273267</v>
      </c>
    </row>
    <row r="2612">
      <c r="A2612" t="n">
        <v>274287</v>
      </c>
    </row>
    <row r="2613">
      <c r="A2613" t="n">
        <v>274633</v>
      </c>
    </row>
    <row r="2614">
      <c r="A2614" t="n">
        <v>274927</v>
      </c>
    </row>
    <row r="2615">
      <c r="A2615" t="n">
        <v>275235</v>
      </c>
    </row>
    <row r="2616">
      <c r="A2616" t="n">
        <v>275253</v>
      </c>
    </row>
    <row r="2617">
      <c r="A2617" t="n">
        <v>275559</v>
      </c>
    </row>
    <row r="2618">
      <c r="A2618" t="n">
        <v>276247</v>
      </c>
    </row>
    <row r="2619">
      <c r="A2619" t="n">
        <v>276797</v>
      </c>
    </row>
    <row r="2620">
      <c r="A2620" t="n">
        <v>276853</v>
      </c>
    </row>
    <row r="2621">
      <c r="A2621" t="n">
        <v>278193</v>
      </c>
    </row>
    <row r="2622">
      <c r="A2622" t="n">
        <v>278199</v>
      </c>
    </row>
    <row r="2623">
      <c r="A2623" t="n">
        <v>278351</v>
      </c>
    </row>
    <row r="2624">
      <c r="A2624" t="n">
        <v>279807</v>
      </c>
    </row>
    <row r="2625">
      <c r="A2625" t="n">
        <v>280207</v>
      </c>
    </row>
    <row r="2626">
      <c r="A2626" t="n">
        <v>282883</v>
      </c>
    </row>
    <row r="2627">
      <c r="A2627" t="n">
        <v>283077</v>
      </c>
    </row>
    <row r="2628">
      <c r="A2628" t="n">
        <v>283161</v>
      </c>
    </row>
    <row r="2629">
      <c r="A2629" t="n">
        <v>284513</v>
      </c>
    </row>
    <row r="2630">
      <c r="A2630" t="n">
        <v>284727</v>
      </c>
    </row>
    <row r="2631">
      <c r="A2631" t="n">
        <v>285075</v>
      </c>
    </row>
    <row r="2632">
      <c r="A2632" t="n">
        <v>285325</v>
      </c>
    </row>
    <row r="2633">
      <c r="A2633" t="n">
        <v>285403</v>
      </c>
    </row>
    <row r="2634">
      <c r="A2634" t="n">
        <v>285451</v>
      </c>
    </row>
    <row r="2635">
      <c r="A2635" t="n">
        <v>287033</v>
      </c>
    </row>
    <row r="2636">
      <c r="A2636" t="n">
        <v>287483</v>
      </c>
    </row>
    <row r="2637">
      <c r="A2637" t="n">
        <v>287833</v>
      </c>
    </row>
    <row r="2638">
      <c r="A2638" t="n">
        <v>287937</v>
      </c>
    </row>
    <row r="2639">
      <c r="A2639" t="n">
        <v>288041</v>
      </c>
    </row>
    <row r="2640">
      <c r="A2640" t="n">
        <v>288321</v>
      </c>
    </row>
    <row r="2641">
      <c r="A2641" t="n">
        <v>288413</v>
      </c>
    </row>
    <row r="2642">
      <c r="A2642" t="n">
        <v>288731</v>
      </c>
    </row>
    <row r="2643">
      <c r="A2643" t="n">
        <v>288755</v>
      </c>
    </row>
    <row r="2644">
      <c r="A2644" t="n">
        <v>288851</v>
      </c>
    </row>
    <row r="2645">
      <c r="A2645" t="n">
        <v>288857</v>
      </c>
    </row>
    <row r="2646">
      <c r="A2646" t="n">
        <v>289193</v>
      </c>
    </row>
    <row r="2647">
      <c r="A2647" t="n">
        <v>289473</v>
      </c>
    </row>
    <row r="2648">
      <c r="A2648" t="n">
        <v>289485</v>
      </c>
    </row>
    <row r="2649">
      <c r="A2649" t="n">
        <v>289823</v>
      </c>
    </row>
    <row r="2650">
      <c r="A2650" t="n">
        <v>290121</v>
      </c>
    </row>
    <row r="2651">
      <c r="A2651" t="n">
        <v>290279</v>
      </c>
    </row>
    <row r="2652">
      <c r="A2652" t="n">
        <v>290419</v>
      </c>
    </row>
    <row r="2653">
      <c r="A2653" t="n">
        <v>290571</v>
      </c>
    </row>
    <row r="2654">
      <c r="A2654" t="n">
        <v>290633</v>
      </c>
    </row>
    <row r="2655">
      <c r="A2655" t="n">
        <v>291195</v>
      </c>
    </row>
    <row r="2656">
      <c r="A2656" t="n">
        <v>292279</v>
      </c>
    </row>
    <row r="2657">
      <c r="A2657" t="n">
        <v>293247</v>
      </c>
    </row>
    <row r="2658">
      <c r="A2658" t="n">
        <v>293773</v>
      </c>
    </row>
    <row r="2659">
      <c r="A2659" t="n">
        <v>294691</v>
      </c>
    </row>
    <row r="2660">
      <c r="A2660" t="n">
        <v>295089</v>
      </c>
    </row>
    <row r="2661">
      <c r="A2661" t="n">
        <v>295623</v>
      </c>
    </row>
    <row r="2662">
      <c r="A2662" t="n">
        <v>295827</v>
      </c>
    </row>
    <row r="2663">
      <c r="A2663" t="n">
        <v>296331</v>
      </c>
    </row>
    <row r="2664">
      <c r="A2664" t="n">
        <v>296341</v>
      </c>
    </row>
    <row r="2665">
      <c r="A2665" t="n">
        <v>296347</v>
      </c>
    </row>
    <row r="2666">
      <c r="A2666" t="n">
        <v>298693</v>
      </c>
    </row>
    <row r="2667">
      <c r="A2667" t="n">
        <v>300279</v>
      </c>
    </row>
    <row r="2668">
      <c r="A2668" t="n">
        <v>301305</v>
      </c>
    </row>
    <row r="2669">
      <c r="A2669" t="n">
        <v>301553</v>
      </c>
    </row>
    <row r="2670">
      <c r="A2670" t="n">
        <v>302377</v>
      </c>
    </row>
    <row r="2671">
      <c r="A2671" t="n">
        <v>302569</v>
      </c>
    </row>
    <row r="2672">
      <c r="A2672" t="n">
        <v>302731</v>
      </c>
    </row>
    <row r="2673">
      <c r="A2673" t="n">
        <v>303495</v>
      </c>
    </row>
    <row r="2674">
      <c r="A2674" t="n">
        <v>304385</v>
      </c>
    </row>
    <row r="2675">
      <c r="A2675" t="n">
        <v>304611</v>
      </c>
    </row>
    <row r="2676">
      <c r="A2676" t="n">
        <v>304929</v>
      </c>
    </row>
    <row r="2677">
      <c r="A2677" t="n">
        <v>305177</v>
      </c>
    </row>
    <row r="2678">
      <c r="A2678" t="n">
        <v>305495</v>
      </c>
    </row>
    <row r="2679">
      <c r="A2679" t="n">
        <v>305795</v>
      </c>
    </row>
    <row r="2680">
      <c r="A2680" t="n">
        <v>306329</v>
      </c>
    </row>
    <row r="2681">
      <c r="A2681" t="n">
        <v>306705</v>
      </c>
    </row>
    <row r="2682">
      <c r="A2682" t="n">
        <v>307047</v>
      </c>
    </row>
    <row r="2683">
      <c r="A2683" t="n">
        <v>307127</v>
      </c>
    </row>
    <row r="2684">
      <c r="A2684" t="n">
        <v>307183</v>
      </c>
    </row>
    <row r="2685">
      <c r="A2685" t="n">
        <v>308635</v>
      </c>
    </row>
    <row r="2686">
      <c r="A2686" t="n">
        <v>309345</v>
      </c>
    </row>
    <row r="2687">
      <c r="A2687" t="n">
        <v>311111</v>
      </c>
    </row>
    <row r="2688">
      <c r="A2688" t="n">
        <v>311131</v>
      </c>
    </row>
    <row r="2689">
      <c r="A2689" t="n">
        <v>312367</v>
      </c>
    </row>
    <row r="2690">
      <c r="A2690" t="n">
        <v>314589</v>
      </c>
    </row>
    <row r="2691">
      <c r="A2691" t="n">
        <v>316741</v>
      </c>
    </row>
    <row r="2692">
      <c r="A2692" t="n">
        <v>318575</v>
      </c>
    </row>
    <row r="2693">
      <c r="A2693" t="n">
        <v>318697</v>
      </c>
    </row>
    <row r="2694">
      <c r="A2694" t="n">
        <v>319327</v>
      </c>
    </row>
    <row r="2695">
      <c r="A2695" t="n">
        <v>323661</v>
      </c>
    </row>
    <row r="2696">
      <c r="A2696" t="n">
        <v>324025</v>
      </c>
    </row>
    <row r="2697">
      <c r="A2697" t="n">
        <v>325073</v>
      </c>
    </row>
    <row r="2698">
      <c r="A2698" t="n">
        <v>330751</v>
      </c>
    </row>
    <row r="2699">
      <c r="A2699" t="n">
        <v>338139</v>
      </c>
    </row>
    <row r="2700">
      <c r="A2700" t="n">
        <v>342833</v>
      </c>
    </row>
    <row r="2701">
      <c r="A2701" t="n">
        <v>344249</v>
      </c>
    </row>
    <row r="2702">
      <c r="A2702" t="n">
        <v>344419</v>
      </c>
    </row>
    <row r="2703">
      <c r="A2703" t="n">
        <v>344569</v>
      </c>
    </row>
    <row r="2704">
      <c r="A2704" t="n">
        <v>344665</v>
      </c>
    </row>
    <row r="2705">
      <c r="A2705" t="n">
        <v>347235</v>
      </c>
    </row>
    <row r="2706">
      <c r="A2706" t="n">
        <v>348525</v>
      </c>
    </row>
    <row r="2707">
      <c r="A2707" t="n">
        <v>348527</v>
      </c>
    </row>
    <row r="2708">
      <c r="A2708" t="n">
        <v>348719</v>
      </c>
    </row>
    <row r="2709">
      <c r="A2709" t="n">
        <v>349285</v>
      </c>
    </row>
    <row r="2710">
      <c r="A2710" t="n">
        <v>350133</v>
      </c>
    </row>
    <row r="2711">
      <c r="A2711" t="n">
        <v>350539</v>
      </c>
    </row>
    <row r="2712">
      <c r="A2712" t="n">
        <v>351685</v>
      </c>
    </row>
    <row r="2713">
      <c r="A2713" t="n">
        <v>351729</v>
      </c>
    </row>
    <row r="2714">
      <c r="A2714" t="n">
        <v>352111</v>
      </c>
    </row>
    <row r="2715">
      <c r="A2715" t="n">
        <v>353439</v>
      </c>
    </row>
    <row r="2716">
      <c r="A2716" t="n">
        <v>354361</v>
      </c>
    </row>
    <row r="2717">
      <c r="A2717" t="n">
        <v>355919</v>
      </c>
    </row>
    <row r="2718">
      <c r="A2718" t="n">
        <v>358487</v>
      </c>
    </row>
    <row r="2719">
      <c r="A2719" t="n">
        <v>360185</v>
      </c>
    </row>
    <row r="2720">
      <c r="A2720" t="n">
        <v>360289</v>
      </c>
    </row>
    <row r="2721">
      <c r="A2721" t="n">
        <v>360313</v>
      </c>
    </row>
    <row r="2722">
      <c r="A2722" t="n">
        <v>360363</v>
      </c>
    </row>
    <row r="2723">
      <c r="A2723" t="n">
        <v>363547</v>
      </c>
    </row>
    <row r="2724">
      <c r="A2724" t="n">
        <v>363711</v>
      </c>
    </row>
    <row r="2725">
      <c r="A2725" t="n">
        <v>363733</v>
      </c>
    </row>
    <row r="2726">
      <c r="A2726" t="n">
        <v>364055</v>
      </c>
    </row>
    <row r="2727">
      <c r="A2727" t="n">
        <v>364131</v>
      </c>
    </row>
    <row r="2728">
      <c r="A2728" t="n">
        <v>364159</v>
      </c>
    </row>
    <row r="2729">
      <c r="A2729" t="n">
        <v>366349</v>
      </c>
    </row>
    <row r="2730">
      <c r="A2730" t="n">
        <v>366453</v>
      </c>
    </row>
    <row r="2731">
      <c r="A2731" t="n">
        <v>366781</v>
      </c>
    </row>
    <row r="2732">
      <c r="A2732" t="n">
        <v>367911</v>
      </c>
    </row>
    <row r="2733">
      <c r="A2733" t="n">
        <v>368655</v>
      </c>
    </row>
    <row r="2734">
      <c r="A2734" t="n">
        <v>369285</v>
      </c>
    </row>
    <row r="2735">
      <c r="A2735" t="n">
        <v>371557</v>
      </c>
    </row>
    <row r="2736">
      <c r="A2736" t="n">
        <v>372063</v>
      </c>
    </row>
    <row r="2737">
      <c r="A2737" t="n">
        <v>372595</v>
      </c>
    </row>
    <row r="2738">
      <c r="A2738" t="n">
        <v>373175</v>
      </c>
    </row>
    <row r="2739">
      <c r="A2739" t="n">
        <v>373313</v>
      </c>
    </row>
    <row r="2740">
      <c r="A2740" t="n">
        <v>375171</v>
      </c>
    </row>
    <row r="2741">
      <c r="A2741" t="n">
        <v>375525</v>
      </c>
    </row>
    <row r="2742">
      <c r="A2742" t="n">
        <v>375807</v>
      </c>
    </row>
    <row r="2743">
      <c r="A2743" t="n">
        <v>376195</v>
      </c>
    </row>
    <row r="2744">
      <c r="A2744" t="n">
        <v>376241</v>
      </c>
    </row>
    <row r="2745">
      <c r="A2745" t="n">
        <v>417717</v>
      </c>
    </row>
    <row r="2746">
      <c r="A2746" t="n">
        <v>464491</v>
      </c>
    </row>
    <row r="2747">
      <c r="A2747" t="n">
        <v>465271</v>
      </c>
    </row>
    <row r="2748">
      <c r="A2748" t="n">
        <v>465315</v>
      </c>
    </row>
    <row r="2749">
      <c r="A2749" t="n">
        <v>465321</v>
      </c>
    </row>
    <row r="2750">
      <c r="A2750" t="n">
        <v>465405</v>
      </c>
    </row>
    <row r="2751">
      <c r="A2751" t="n">
        <v>465449</v>
      </c>
    </row>
    <row r="2752">
      <c r="A2752" t="n">
        <v>465523</v>
      </c>
    </row>
    <row r="2753">
      <c r="A2753" t="n">
        <v>466027</v>
      </c>
    </row>
    <row r="2754">
      <c r="A2754" t="n">
        <v>466047</v>
      </c>
    </row>
    <row r="2755">
      <c r="A2755" t="n">
        <v>466131</v>
      </c>
    </row>
    <row r="2756">
      <c r="A2756" t="n">
        <v>466379</v>
      </c>
    </row>
    <row r="2757">
      <c r="A2757" t="n">
        <v>466539</v>
      </c>
    </row>
    <row r="2758">
      <c r="A2758" t="n">
        <v>466835</v>
      </c>
    </row>
    <row r="2759">
      <c r="A2759" t="n">
        <v>466851</v>
      </c>
    </row>
    <row r="2760">
      <c r="A2760" t="n">
        <v>466921</v>
      </c>
    </row>
    <row r="2761">
      <c r="A2761" t="n">
        <v>466981</v>
      </c>
    </row>
    <row r="2762">
      <c r="A2762" t="n">
        <v>467047</v>
      </c>
    </row>
    <row r="2763">
      <c r="A2763" t="n">
        <v>467065</v>
      </c>
    </row>
    <row r="2764">
      <c r="A2764" t="n">
        <v>467275</v>
      </c>
    </row>
    <row r="2765">
      <c r="A2765" t="n">
        <v>467287</v>
      </c>
    </row>
    <row r="2766">
      <c r="A2766" t="n">
        <v>467953</v>
      </c>
    </row>
    <row r="2767">
      <c r="A2767" t="n">
        <v>467957</v>
      </c>
    </row>
    <row r="2768">
      <c r="A2768" t="n">
        <v>468399</v>
      </c>
    </row>
    <row r="2769">
      <c r="A2769" t="n">
        <v>468563</v>
      </c>
    </row>
    <row r="2770">
      <c r="A2770" t="n">
        <v>468745</v>
      </c>
    </row>
    <row r="2771">
      <c r="A2771" t="n">
        <v>469411</v>
      </c>
    </row>
    <row r="2772">
      <c r="A2772" t="n">
        <v>469495</v>
      </c>
    </row>
    <row r="2773">
      <c r="A2773" t="n">
        <v>476259</v>
      </c>
    </row>
    <row r="2774">
      <c r="A2774" t="n">
        <v>476269</v>
      </c>
    </row>
    <row r="2775">
      <c r="A2775" t="n">
        <v>476407</v>
      </c>
    </row>
    <row r="2776">
      <c r="A2776" t="n">
        <v>483299</v>
      </c>
    </row>
    <row r="2777">
      <c r="A2777" t="n">
        <v>483527</v>
      </c>
    </row>
    <row r="2778">
      <c r="A2778" t="n">
        <v>483583</v>
      </c>
    </row>
    <row r="2779">
      <c r="A2779" t="n">
        <v>490809</v>
      </c>
    </row>
    <row r="2780">
      <c r="A2780" t="n">
        <v>492619</v>
      </c>
    </row>
    <row r="2781">
      <c r="A2781" t="n">
        <v>493291</v>
      </c>
    </row>
    <row r="2782">
      <c r="A2782" t="n">
        <v>496589</v>
      </c>
    </row>
    <row r="2783">
      <c r="A2783" t="n">
        <v>497237</v>
      </c>
    </row>
    <row r="2784">
      <c r="A2784" t="n">
        <v>497599</v>
      </c>
    </row>
    <row r="2785">
      <c r="A2785" t="n">
        <v>501661</v>
      </c>
    </row>
    <row r="2786">
      <c r="A2786" t="n">
        <v>504171</v>
      </c>
    </row>
    <row r="2787">
      <c r="A2787" t="n">
        <v>508257</v>
      </c>
    </row>
    <row r="2788">
      <c r="A2788" t="n">
        <v>508759</v>
      </c>
    </row>
    <row r="2789">
      <c r="A2789" t="n">
        <v>510539</v>
      </c>
    </row>
    <row r="2790">
      <c r="A2790" t="n">
        <v>511861</v>
      </c>
    </row>
    <row r="2791">
      <c r="A2791" t="n">
        <v>513911</v>
      </c>
    </row>
    <row r="2792">
      <c r="A2792" t="n">
        <v>513937</v>
      </c>
    </row>
    <row r="2793">
      <c r="A2793" t="n">
        <v>514011</v>
      </c>
    </row>
    <row r="2794">
      <c r="A2794" t="n">
        <v>523121</v>
      </c>
    </row>
    <row r="2795">
      <c r="A2795" t="n">
        <v>524585</v>
      </c>
    </row>
    <row r="2796">
      <c r="A2796" t="n">
        <v>524653</v>
      </c>
    </row>
    <row r="2797">
      <c r="A2797" t="n">
        <v>524667</v>
      </c>
    </row>
    <row r="2798">
      <c r="A2798" t="n">
        <v>525087</v>
      </c>
    </row>
    <row r="2799">
      <c r="A2799" t="n">
        <v>525235</v>
      </c>
    </row>
    <row r="2800">
      <c r="A2800" t="n">
        <v>526145</v>
      </c>
    </row>
    <row r="2801">
      <c r="A2801" t="n">
        <v>529659</v>
      </c>
    </row>
    <row r="2802">
      <c r="A2802" t="n">
        <v>532219</v>
      </c>
    </row>
    <row r="2803">
      <c r="A2803" t="n">
        <v>534559</v>
      </c>
    </row>
    <row r="2804">
      <c r="A2804" t="n">
        <v>534703</v>
      </c>
    </row>
    <row r="2805">
      <c r="A2805" t="n">
        <v>536759</v>
      </c>
    </row>
    <row r="2806">
      <c r="A2806" t="n">
        <v>537357</v>
      </c>
    </row>
    <row r="2807">
      <c r="A2807" t="n">
        <v>537675</v>
      </c>
    </row>
    <row r="2808">
      <c r="A2808" t="n">
        <v>537833</v>
      </c>
    </row>
    <row r="2809">
      <c r="A2809" t="n">
        <v>545843</v>
      </c>
    </row>
    <row r="2810">
      <c r="A2810" t="n">
        <v>546235</v>
      </c>
    </row>
    <row r="2811">
      <c r="A2811" t="n">
        <v>546243</v>
      </c>
    </row>
    <row r="2812">
      <c r="A2812" t="n">
        <v>550883</v>
      </c>
    </row>
    <row r="2813">
      <c r="A2813" t="n">
        <v>553191</v>
      </c>
    </row>
    <row r="2814">
      <c r="A2814" t="n">
        <v>554633</v>
      </c>
    </row>
    <row r="2815">
      <c r="A2815" t="n">
        <v>560503</v>
      </c>
    </row>
    <row r="2816">
      <c r="A2816" t="n">
        <v>563809</v>
      </c>
    </row>
    <row r="2817">
      <c r="A2817" t="n">
        <v>565171</v>
      </c>
    </row>
    <row r="2818">
      <c r="A2818" t="n">
        <v>566087</v>
      </c>
    </row>
    <row r="2819">
      <c r="A2819" t="n">
        <v>566227</v>
      </c>
    </row>
    <row r="2820">
      <c r="A2820" t="n">
        <v>566299</v>
      </c>
    </row>
    <row r="2821">
      <c r="A2821" t="n">
        <v>570991</v>
      </c>
    </row>
    <row r="2822">
      <c r="A2822" t="n">
        <v>572133</v>
      </c>
    </row>
    <row r="2823">
      <c r="A2823" t="n">
        <v>572895</v>
      </c>
    </row>
    <row r="2824">
      <c r="A2824" t="n">
        <v>573833</v>
      </c>
    </row>
    <row r="2825">
      <c r="A2825" t="n">
        <v>574565</v>
      </c>
    </row>
    <row r="2826">
      <c r="A2826" t="n">
        <v>575069</v>
      </c>
    </row>
    <row r="2827">
      <c r="A2827" t="n">
        <v>577305</v>
      </c>
    </row>
    <row r="2828">
      <c r="A2828" t="n">
        <v>577969</v>
      </c>
    </row>
    <row r="2829">
      <c r="A2829" t="n">
        <v>578355</v>
      </c>
    </row>
    <row r="2830">
      <c r="A2830" t="n">
        <v>579627</v>
      </c>
    </row>
    <row r="2831">
      <c r="A2831" t="n">
        <v>579873</v>
      </c>
    </row>
    <row r="2832">
      <c r="A2832" t="n">
        <v>581103</v>
      </c>
    </row>
    <row r="2833">
      <c r="A2833" t="n">
        <v>581597</v>
      </c>
    </row>
    <row r="2834">
      <c r="A2834" t="n">
        <v>585739</v>
      </c>
    </row>
    <row r="2835">
      <c r="A2835" t="n">
        <v>585799</v>
      </c>
    </row>
    <row r="2836">
      <c r="A2836" t="n">
        <v>586405</v>
      </c>
    </row>
    <row r="2837">
      <c r="A2837" t="n">
        <v>587013</v>
      </c>
    </row>
    <row r="2838">
      <c r="A2838" t="n">
        <v>588807</v>
      </c>
    </row>
    <row r="2839">
      <c r="A2839" t="n">
        <v>589139</v>
      </c>
    </row>
    <row r="2840">
      <c r="A2840" t="n">
        <v>591355</v>
      </c>
    </row>
    <row r="2841">
      <c r="A2841" t="n">
        <v>593955</v>
      </c>
    </row>
    <row r="2842">
      <c r="A2842" t="n">
        <v>597423</v>
      </c>
    </row>
    <row r="2843">
      <c r="A2843" t="n">
        <v>597539</v>
      </c>
    </row>
    <row r="2844">
      <c r="A2844" t="n">
        <v>603405</v>
      </c>
    </row>
    <row r="2845">
      <c r="A2845" t="n">
        <v>603927</v>
      </c>
    </row>
    <row r="2846">
      <c r="A2846" t="n">
        <v>604131</v>
      </c>
    </row>
    <row r="2847">
      <c r="A2847" t="n">
        <v>604155</v>
      </c>
    </row>
    <row r="2848">
      <c r="A2848" t="n">
        <v>604167</v>
      </c>
    </row>
    <row r="2849">
      <c r="A2849" t="n">
        <v>605833</v>
      </c>
    </row>
    <row r="2850">
      <c r="A2850" t="n">
        <v>607187</v>
      </c>
    </row>
    <row r="2851">
      <c r="A2851" t="n">
        <v>611043</v>
      </c>
    </row>
    <row r="2852">
      <c r="A2852" t="n">
        <v>612495</v>
      </c>
    </row>
    <row r="2853">
      <c r="A2853" t="n">
        <v>614377</v>
      </c>
    </row>
    <row r="2854">
      <c r="A2854" t="n">
        <v>618033</v>
      </c>
    </row>
    <row r="2855">
      <c r="A2855" t="n">
        <v>619983</v>
      </c>
    </row>
    <row r="2856">
      <c r="A2856" t="n">
        <v>620575</v>
      </c>
    </row>
    <row r="2857">
      <c r="A2857" t="n">
        <v>620717</v>
      </c>
    </row>
    <row r="2858">
      <c r="A2858" t="n">
        <v>638528</v>
      </c>
    </row>
    <row r="2859">
      <c r="A2859" t="n">
        <v>639673</v>
      </c>
    </row>
    <row r="2860">
      <c r="A2860" t="n">
        <v>646971</v>
      </c>
    </row>
    <row r="2861">
      <c r="A2861" t="n">
        <v>649403</v>
      </c>
    </row>
    <row r="2862">
      <c r="A2862" t="n">
        <v>654051</v>
      </c>
    </row>
    <row r="2863">
      <c r="A2863" t="n">
        <v>655425</v>
      </c>
    </row>
    <row r="2864">
      <c r="A2864" t="n">
        <v>658881</v>
      </c>
    </row>
    <row r="2865">
      <c r="A2865" t="n">
        <v>661867</v>
      </c>
    </row>
    <row r="2866">
      <c r="A2866" t="n">
        <v>662063</v>
      </c>
    </row>
    <row r="2867">
      <c r="A2867" t="n">
        <v>664815</v>
      </c>
    </row>
    <row r="2868">
      <c r="A2868" t="n">
        <v>673503</v>
      </c>
    </row>
    <row r="2869">
      <c r="A2869" t="n">
        <v>674117</v>
      </c>
    </row>
    <row r="2870">
      <c r="A2870" t="n">
        <v>674221</v>
      </c>
    </row>
    <row r="2871">
      <c r="A2871" t="n">
        <v>674225</v>
      </c>
    </row>
    <row r="2872">
      <c r="A2872" t="n">
        <v>674283</v>
      </c>
    </row>
    <row r="2873">
      <c r="A2873" t="n">
        <v>674829</v>
      </c>
    </row>
    <row r="2874">
      <c r="A2874" t="n">
        <v>678317</v>
      </c>
    </row>
    <row r="2875">
      <c r="A2875" t="n">
        <v>683909</v>
      </c>
    </row>
    <row r="2876">
      <c r="A2876" t="n">
        <v>688133</v>
      </c>
    </row>
    <row r="2877">
      <c r="A2877" t="n">
        <v>688265</v>
      </c>
    </row>
    <row r="2878">
      <c r="A2878" t="n">
        <v>688955</v>
      </c>
    </row>
    <row r="2879">
      <c r="A2879" t="n">
        <v>689077</v>
      </c>
    </row>
    <row r="2880">
      <c r="A2880" t="n">
        <v>706443</v>
      </c>
    </row>
    <row r="2881">
      <c r="A2881" t="n">
        <v>708333</v>
      </c>
    </row>
    <row r="2882">
      <c r="A2882" t="n">
        <v>711147</v>
      </c>
    </row>
    <row r="2883">
      <c r="A2883" t="n">
        <v>714634</v>
      </c>
    </row>
    <row r="2884">
      <c r="A2884" t="n">
        <v>714717</v>
      </c>
    </row>
    <row r="2885">
      <c r="A2885" t="n">
        <v>715138</v>
      </c>
    </row>
    <row r="2886">
      <c r="A2886" t="n">
        <v>717777</v>
      </c>
    </row>
    <row r="2887">
      <c r="A2887" t="n">
        <v>718664</v>
      </c>
    </row>
    <row r="2888">
      <c r="A2888" t="n">
        <v>719542</v>
      </c>
    </row>
    <row r="2889">
      <c r="A2889" t="n">
        <v>721175</v>
      </c>
    </row>
    <row r="2890">
      <c r="A2890" t="n">
        <v>722500</v>
      </c>
    </row>
    <row r="2891">
      <c r="A2891" t="n">
        <v>724046</v>
      </c>
    </row>
    <row r="2892">
      <c r="A2892" t="n">
        <v>724057</v>
      </c>
    </row>
    <row r="2893">
      <c r="A2893" t="n">
        <v>724225</v>
      </c>
    </row>
    <row r="2894">
      <c r="A2894" t="n">
        <v>724468</v>
      </c>
    </row>
    <row r="2895">
      <c r="A2895" t="n">
        <v>724593</v>
      </c>
    </row>
    <row r="2896">
      <c r="A2896" t="n">
        <v>727346</v>
      </c>
    </row>
    <row r="2897">
      <c r="A2897" t="n">
        <v>727513</v>
      </c>
    </row>
    <row r="2898">
      <c r="A2898" t="n">
        <v>728438</v>
      </c>
    </row>
    <row r="2899">
      <c r="A2899" t="n">
        <v>728465</v>
      </c>
    </row>
    <row r="2900">
      <c r="A2900" t="n">
        <v>728551</v>
      </c>
    </row>
    <row r="2901">
      <c r="A2901" t="n">
        <v>728750</v>
      </c>
    </row>
    <row r="2902">
      <c r="A2902" t="n">
        <v>729127</v>
      </c>
    </row>
    <row r="2903">
      <c r="A2903" t="n">
        <v>729631</v>
      </c>
    </row>
    <row r="2904">
      <c r="A2904" t="n">
        <v>730407</v>
      </c>
    </row>
    <row r="2905">
      <c r="A2905" t="n">
        <v>731162</v>
      </c>
    </row>
    <row r="2906">
      <c r="A2906" t="n">
        <v>732858</v>
      </c>
    </row>
    <row r="2907">
      <c r="A2907" t="n">
        <v>732915</v>
      </c>
    </row>
    <row r="2908">
      <c r="A2908" t="n">
        <v>738208</v>
      </c>
    </row>
    <row r="2909">
      <c r="A2909" t="n">
        <v>738364</v>
      </c>
    </row>
    <row r="2910">
      <c r="A2910" t="n">
        <v>741427</v>
      </c>
    </row>
    <row r="2911">
      <c r="A2911" t="n">
        <v>742419</v>
      </c>
    </row>
    <row r="2912">
      <c r="A2912" t="n">
        <v>742515</v>
      </c>
    </row>
    <row r="2913">
      <c r="A2913" t="n">
        <v>743014</v>
      </c>
    </row>
    <row r="2914">
      <c r="A2914" t="n">
        <v>743059</v>
      </c>
    </row>
    <row r="2915">
      <c r="A2915" t="n">
        <v>743115</v>
      </c>
    </row>
    <row r="2916">
      <c r="A2916" t="n">
        <v>744055</v>
      </c>
    </row>
    <row r="2917">
      <c r="A2917" t="n">
        <v>744672</v>
      </c>
    </row>
    <row r="2918">
      <c r="A2918" t="n">
        <v>745918</v>
      </c>
    </row>
    <row r="2919">
      <c r="A2919" t="n">
        <v>746204</v>
      </c>
    </row>
    <row r="2920">
      <c r="A2920" t="n">
        <v>754012</v>
      </c>
    </row>
    <row r="2921">
      <c r="A2921" t="n">
        <v>759738</v>
      </c>
    </row>
    <row r="2922">
      <c r="A2922" t="n">
        <v>762723</v>
      </c>
    </row>
    <row r="2923">
      <c r="A2923" t="n">
        <v>763110</v>
      </c>
    </row>
    <row r="2924">
      <c r="A2924" t="n">
        <v>764346</v>
      </c>
    </row>
    <row r="2925">
      <c r="A2925" t="n">
        <v>766436</v>
      </c>
    </row>
    <row r="2926">
      <c r="A2926" t="n">
        <v>766699</v>
      </c>
    </row>
    <row r="2927">
      <c r="A2927" t="n">
        <v>767936</v>
      </c>
    </row>
    <row r="2928">
      <c r="A2928" t="n">
        <v>773037</v>
      </c>
    </row>
    <row r="2929">
      <c r="A2929" t="n">
        <v>773395</v>
      </c>
    </row>
    <row r="2930">
      <c r="A2930" t="n">
        <v>774680</v>
      </c>
    </row>
    <row r="2931">
      <c r="A2931" t="n">
        <v>778702</v>
      </c>
    </row>
    <row r="2932">
      <c r="A2932" t="n">
        <v>779343</v>
      </c>
    </row>
    <row r="2933">
      <c r="A2933" t="n">
        <v>786008</v>
      </c>
    </row>
    <row r="2934">
      <c r="A2934" t="n">
        <v>786013</v>
      </c>
    </row>
    <row r="2935">
      <c r="A2935" t="n">
        <v>786019</v>
      </c>
    </row>
    <row r="2936">
      <c r="A2936" t="n">
        <v>799814</v>
      </c>
    </row>
    <row r="2937">
      <c r="A2937" t="n">
        <v>813130</v>
      </c>
    </row>
    <row r="2938">
      <c r="A2938" t="n">
        <v>821353</v>
      </c>
    </row>
    <row r="2939">
      <c r="A2939" t="n">
        <v>831430</v>
      </c>
    </row>
    <row r="2940">
      <c r="A2940" t="n">
        <v>841490</v>
      </c>
    </row>
    <row r="2941">
      <c r="A2941" t="n">
        <v>842217</v>
      </c>
    </row>
    <row r="2942">
      <c r="A2942" t="n">
        <v>845642</v>
      </c>
    </row>
    <row r="2943">
      <c r="A2943" t="n">
        <v>847247</v>
      </c>
    </row>
    <row r="2944">
      <c r="A2944" t="n">
        <v>847303</v>
      </c>
    </row>
    <row r="2945">
      <c r="A2945" t="n">
        <v>847313</v>
      </c>
    </row>
    <row r="2946">
      <c r="A2946" t="n">
        <v>848294</v>
      </c>
    </row>
    <row r="2947">
      <c r="A2947" t="n">
        <v>848376</v>
      </c>
    </row>
    <row r="2948">
      <c r="A2948" t="n">
        <v>850635</v>
      </c>
    </row>
    <row r="2949">
      <c r="A2949" t="n">
        <v>851641</v>
      </c>
    </row>
    <row r="2950">
      <c r="A2950" t="n">
        <v>854205</v>
      </c>
    </row>
    <row r="2951">
      <c r="A2951" t="n">
        <v>854523</v>
      </c>
    </row>
    <row r="2952">
      <c r="A2952" t="n">
        <v>856821</v>
      </c>
    </row>
    <row r="2953">
      <c r="A2953" t="n">
        <v>857390</v>
      </c>
    </row>
    <row r="2954">
      <c r="A2954" t="n">
        <v>858171</v>
      </c>
    </row>
    <row r="2955">
      <c r="A2955" t="n">
        <v>863870</v>
      </c>
    </row>
    <row r="2956">
      <c r="A2956" t="n">
        <v>865991</v>
      </c>
    </row>
    <row r="2957">
      <c r="A2957" t="n">
        <v>866915</v>
      </c>
    </row>
    <row r="2958">
      <c r="A2958" t="n">
        <v>866995</v>
      </c>
    </row>
    <row r="2959">
      <c r="A2959" t="n">
        <v>867035</v>
      </c>
    </row>
    <row r="2960">
      <c r="A2960" t="n">
        <v>867557</v>
      </c>
    </row>
    <row r="2961">
      <c r="A2961" t="n">
        <v>868945</v>
      </c>
    </row>
    <row r="2962">
      <c r="A2962" t="n">
        <v>869479</v>
      </c>
    </row>
    <row r="2963">
      <c r="A2963" t="n">
        <v>874785</v>
      </c>
    </row>
    <row r="2964">
      <c r="A2964" t="n">
        <v>874811</v>
      </c>
    </row>
    <row r="2965">
      <c r="A2965" t="n">
        <v>875768</v>
      </c>
    </row>
    <row r="2966">
      <c r="A2966" t="n">
        <v>877605</v>
      </c>
    </row>
    <row r="2967">
      <c r="A2967" t="n">
        <v>877731</v>
      </c>
    </row>
    <row r="2968">
      <c r="A2968" t="n">
        <v>878353</v>
      </c>
    </row>
    <row r="2969">
      <c r="A2969" t="n">
        <v>880238</v>
      </c>
    </row>
    <row r="2970">
      <c r="A2970" t="n">
        <v>880732</v>
      </c>
    </row>
    <row r="2971">
      <c r="A2971" t="n">
        <v>880792</v>
      </c>
    </row>
    <row r="2972">
      <c r="A2972" t="n">
        <v>882043</v>
      </c>
    </row>
    <row r="2973">
      <c r="A2973" t="n">
        <v>883934</v>
      </c>
    </row>
    <row r="2974">
      <c r="A2974" t="n">
        <v>884824</v>
      </c>
    </row>
    <row r="2975">
      <c r="A2975" t="n">
        <v>885314</v>
      </c>
    </row>
    <row r="2976">
      <c r="A2976" t="n">
        <v>885591</v>
      </c>
    </row>
    <row r="2977">
      <c r="A2977" t="n">
        <v>886398</v>
      </c>
    </row>
    <row r="2978">
      <c r="A2978" t="n">
        <v>887499</v>
      </c>
    </row>
    <row r="2979">
      <c r="A2979" t="n">
        <v>887554</v>
      </c>
    </row>
    <row r="2980">
      <c r="A2980" t="n">
        <v>887565</v>
      </c>
    </row>
    <row r="2981">
      <c r="A2981" t="n">
        <v>887722</v>
      </c>
    </row>
    <row r="2982">
      <c r="A2982" t="n">
        <v>887887</v>
      </c>
    </row>
    <row r="2983">
      <c r="A2983" t="n">
        <v>888594</v>
      </c>
    </row>
    <row r="2984">
      <c r="A2984" t="n">
        <v>888671</v>
      </c>
    </row>
    <row r="2985">
      <c r="A2985" t="n">
        <v>897186</v>
      </c>
    </row>
    <row r="2986">
      <c r="A2986" t="n">
        <v>897241</v>
      </c>
    </row>
    <row r="2987">
      <c r="A2987" t="n">
        <v>898522</v>
      </c>
    </row>
    <row r="2988">
      <c r="A2988" t="n">
        <v>898527</v>
      </c>
    </row>
    <row r="2989">
      <c r="A2989" t="n">
        <v>898856</v>
      </c>
    </row>
    <row r="2990">
      <c r="A2990" t="n">
        <v>901036</v>
      </c>
    </row>
    <row r="2991">
      <c r="A2991" t="n">
        <v>901953</v>
      </c>
    </row>
    <row r="2992">
      <c r="A2992" t="n">
        <v>902940</v>
      </c>
    </row>
    <row r="2993">
      <c r="A2993" t="n">
        <v>906297</v>
      </c>
    </row>
    <row r="2994">
      <c r="A2994" t="n">
        <v>906414</v>
      </c>
    </row>
    <row r="2995">
      <c r="A2995" t="n">
        <v>907316</v>
      </c>
    </row>
    <row r="2996">
      <c r="A2996" t="n">
        <v>907331</v>
      </c>
    </row>
    <row r="2997">
      <c r="A2997" t="n">
        <v>199413</v>
      </c>
    </row>
    <row r="2998">
      <c r="A2998" t="n">
        <v>208535</v>
      </c>
    </row>
    <row r="2999">
      <c r="A2999" t="n">
        <v>260413</v>
      </c>
    </row>
    <row r="3000">
      <c r="A3000" t="n">
        <v>692517</v>
      </c>
    </row>
    <row r="3001">
      <c r="A3001" t="n">
        <v>719232</v>
      </c>
    </row>
    <row r="3002">
      <c r="A3002" t="n">
        <v>859324</v>
      </c>
    </row>
    <row r="3003">
      <c r="A3003" t="n">
        <v>859326</v>
      </c>
    </row>
    <row r="3004">
      <c r="A3004" t="n">
        <v>215869</v>
      </c>
    </row>
    <row r="3005">
      <c r="A3005" t="n">
        <v>217875</v>
      </c>
    </row>
    <row r="3006">
      <c r="A3006" t="n">
        <v>216521</v>
      </c>
    </row>
    <row r="3007">
      <c r="A3007" t="n">
        <v>340669</v>
      </c>
    </row>
    <row r="3008">
      <c r="A3008" t="n">
        <v>445681</v>
      </c>
    </row>
    <row r="3009">
      <c r="A3009" t="n">
        <v>470945</v>
      </c>
    </row>
    <row r="3010">
      <c r="A3010" t="n">
        <v>531471</v>
      </c>
    </row>
    <row r="3011">
      <c r="A3011" t="n">
        <v>531593</v>
      </c>
    </row>
    <row r="3012">
      <c r="A3012" t="n">
        <v>532539</v>
      </c>
    </row>
    <row r="3013">
      <c r="A3013" t="n">
        <v>533829</v>
      </c>
    </row>
    <row r="3014">
      <c r="A3014" t="n">
        <v>534437</v>
      </c>
    </row>
    <row r="3015">
      <c r="A3015" t="n">
        <v>535077</v>
      </c>
    </row>
    <row r="3016">
      <c r="A3016" t="n">
        <v>535137</v>
      </c>
    </row>
    <row r="3017">
      <c r="A3017" t="n">
        <v>535789</v>
      </c>
    </row>
    <row r="3018">
      <c r="A3018" t="n">
        <v>536677</v>
      </c>
    </row>
    <row r="3019">
      <c r="A3019" t="n">
        <v>537039</v>
      </c>
    </row>
    <row r="3020">
      <c r="A3020" t="n">
        <v>537847</v>
      </c>
    </row>
    <row r="3021">
      <c r="A3021" t="n">
        <v>538021</v>
      </c>
    </row>
    <row r="3022">
      <c r="A3022" t="n">
        <v>538599</v>
      </c>
    </row>
    <row r="3023">
      <c r="A3023" t="n">
        <v>538717</v>
      </c>
    </row>
    <row r="3024">
      <c r="A3024" t="n">
        <v>541625</v>
      </c>
    </row>
    <row r="3025">
      <c r="A3025" t="n">
        <v>541745</v>
      </c>
    </row>
    <row r="3026">
      <c r="A3026" t="n">
        <v>541805</v>
      </c>
    </row>
    <row r="3027">
      <c r="A3027" t="n">
        <v>542129</v>
      </c>
    </row>
    <row r="3028">
      <c r="A3028" t="n">
        <v>542143</v>
      </c>
    </row>
    <row r="3029">
      <c r="A3029" t="n">
        <v>542237</v>
      </c>
    </row>
    <row r="3030">
      <c r="A3030" t="n">
        <v>542649</v>
      </c>
    </row>
    <row r="3031">
      <c r="A3031" t="n">
        <v>542761</v>
      </c>
    </row>
    <row r="3032">
      <c r="A3032" t="n">
        <v>542767</v>
      </c>
    </row>
    <row r="3033">
      <c r="A3033" t="n">
        <v>542871</v>
      </c>
    </row>
    <row r="3034">
      <c r="A3034" t="n">
        <v>543295</v>
      </c>
    </row>
    <row r="3035">
      <c r="A3035" t="n">
        <v>544037</v>
      </c>
    </row>
    <row r="3036">
      <c r="A3036" t="n">
        <v>544619</v>
      </c>
    </row>
    <row r="3037">
      <c r="A3037" t="n">
        <v>545821</v>
      </c>
    </row>
    <row r="3038">
      <c r="A3038" t="n">
        <v>549377</v>
      </c>
    </row>
    <row r="3039">
      <c r="A3039" t="n">
        <v>549441</v>
      </c>
    </row>
    <row r="3040">
      <c r="A3040" t="n">
        <v>550129</v>
      </c>
    </row>
    <row r="3041">
      <c r="A3041" t="n">
        <v>550321</v>
      </c>
    </row>
    <row r="3042">
      <c r="A3042" t="n">
        <v>550661</v>
      </c>
    </row>
    <row r="3043">
      <c r="A3043" t="n">
        <v>551899</v>
      </c>
    </row>
    <row r="3044">
      <c r="A3044" t="n">
        <v>553297</v>
      </c>
    </row>
    <row r="3045">
      <c r="A3045" t="n">
        <v>553349</v>
      </c>
    </row>
    <row r="3046">
      <c r="A3046" t="n">
        <v>555029</v>
      </c>
    </row>
    <row r="3047">
      <c r="A3047" t="n">
        <v>555057</v>
      </c>
    </row>
    <row r="3048">
      <c r="A3048" t="n">
        <v>555657</v>
      </c>
    </row>
    <row r="3049">
      <c r="A3049" t="n">
        <v>556053</v>
      </c>
    </row>
    <row r="3050">
      <c r="A3050" t="n">
        <v>556075</v>
      </c>
    </row>
    <row r="3051">
      <c r="A3051" t="n">
        <v>556087</v>
      </c>
    </row>
    <row r="3052">
      <c r="A3052" t="n">
        <v>556275</v>
      </c>
    </row>
    <row r="3053">
      <c r="A3053" t="n">
        <v>557151</v>
      </c>
    </row>
    <row r="3054">
      <c r="A3054" t="n">
        <v>557169</v>
      </c>
    </row>
    <row r="3055">
      <c r="A3055" t="n">
        <v>557959</v>
      </c>
    </row>
    <row r="3056">
      <c r="A3056" t="n">
        <v>559109</v>
      </c>
    </row>
    <row r="3057">
      <c r="A3057" t="n">
        <v>559561</v>
      </c>
    </row>
    <row r="3058">
      <c r="A3058" t="n">
        <v>559695</v>
      </c>
    </row>
    <row r="3059">
      <c r="A3059" t="n">
        <v>560427</v>
      </c>
    </row>
    <row r="3060">
      <c r="A3060" t="n">
        <v>560595</v>
      </c>
    </row>
    <row r="3061">
      <c r="A3061" t="n">
        <v>560713</v>
      </c>
    </row>
    <row r="3062">
      <c r="A3062" t="n">
        <v>560999</v>
      </c>
    </row>
    <row r="3063">
      <c r="A3063" t="n">
        <v>561529</v>
      </c>
    </row>
    <row r="3064">
      <c r="A3064" t="n">
        <v>561941</v>
      </c>
    </row>
    <row r="3065">
      <c r="A3065" t="n">
        <v>563355</v>
      </c>
    </row>
    <row r="3066">
      <c r="A3066" t="n">
        <v>563761</v>
      </c>
    </row>
    <row r="3067">
      <c r="A3067" t="n">
        <v>565543</v>
      </c>
    </row>
    <row r="3068">
      <c r="A3068" t="n">
        <v>566003</v>
      </c>
    </row>
    <row r="3069">
      <c r="A3069" t="n">
        <v>566403</v>
      </c>
    </row>
    <row r="3070">
      <c r="A3070" t="n">
        <v>566513</v>
      </c>
    </row>
    <row r="3071">
      <c r="A3071" t="n">
        <v>566605</v>
      </c>
    </row>
    <row r="3072">
      <c r="A3072" t="n">
        <v>566653</v>
      </c>
    </row>
    <row r="3073">
      <c r="A3073" t="n">
        <v>566711</v>
      </c>
    </row>
    <row r="3074">
      <c r="A3074" t="n">
        <v>566849</v>
      </c>
    </row>
    <row r="3075">
      <c r="A3075" t="n">
        <v>567081</v>
      </c>
    </row>
    <row r="3076">
      <c r="A3076" t="n">
        <v>567245</v>
      </c>
    </row>
    <row r="3077">
      <c r="A3077" t="n">
        <v>569821</v>
      </c>
    </row>
    <row r="3078">
      <c r="A3078" t="n">
        <v>569951</v>
      </c>
    </row>
    <row r="3079">
      <c r="A3079" t="n">
        <v>570539</v>
      </c>
    </row>
    <row r="3080">
      <c r="A3080" t="n">
        <v>571449</v>
      </c>
    </row>
    <row r="3081">
      <c r="A3081" t="n">
        <v>571555</v>
      </c>
    </row>
    <row r="3082">
      <c r="A3082" t="n">
        <v>571849</v>
      </c>
    </row>
    <row r="3083">
      <c r="A3083" t="n">
        <v>572367</v>
      </c>
    </row>
    <row r="3084">
      <c r="A3084" t="n">
        <v>572641</v>
      </c>
    </row>
    <row r="3085">
      <c r="A3085" t="n">
        <v>572785</v>
      </c>
    </row>
    <row r="3086">
      <c r="A3086" t="n">
        <v>573323</v>
      </c>
    </row>
    <row r="3087">
      <c r="A3087" t="n">
        <v>573613</v>
      </c>
    </row>
    <row r="3088">
      <c r="A3088" t="n">
        <v>573775</v>
      </c>
    </row>
    <row r="3089">
      <c r="A3089" t="n">
        <v>573873</v>
      </c>
    </row>
    <row r="3090">
      <c r="A3090" t="n">
        <v>574011</v>
      </c>
    </row>
    <row r="3091">
      <c r="A3091" t="n">
        <v>574327</v>
      </c>
    </row>
    <row r="3092">
      <c r="A3092" t="n">
        <v>574411</v>
      </c>
    </row>
    <row r="3093">
      <c r="A3093" t="n">
        <v>574985</v>
      </c>
    </row>
    <row r="3094">
      <c r="A3094" t="n">
        <v>575023</v>
      </c>
    </row>
    <row r="3095">
      <c r="A3095" t="n">
        <v>575493</v>
      </c>
    </row>
    <row r="3096">
      <c r="A3096" t="n">
        <v>575671</v>
      </c>
    </row>
    <row r="3097">
      <c r="A3097" t="n">
        <v>577467</v>
      </c>
    </row>
    <row r="3098">
      <c r="A3098" t="n">
        <v>577495</v>
      </c>
    </row>
    <row r="3099">
      <c r="A3099" t="n">
        <v>577879</v>
      </c>
    </row>
    <row r="3100">
      <c r="A3100" t="n">
        <v>578143</v>
      </c>
    </row>
    <row r="3101">
      <c r="A3101" t="n">
        <v>578153</v>
      </c>
    </row>
    <row r="3102">
      <c r="A3102" t="n">
        <v>578159</v>
      </c>
    </row>
    <row r="3103">
      <c r="A3103" t="n">
        <v>578235</v>
      </c>
    </row>
    <row r="3104">
      <c r="A3104" t="n">
        <v>579639</v>
      </c>
    </row>
    <row r="3105">
      <c r="A3105" t="n">
        <v>580215</v>
      </c>
    </row>
    <row r="3106">
      <c r="A3106" t="n">
        <v>580353</v>
      </c>
    </row>
    <row r="3107">
      <c r="A3107" t="n">
        <v>580421</v>
      </c>
    </row>
    <row r="3108">
      <c r="A3108" t="n">
        <v>580489</v>
      </c>
    </row>
    <row r="3109">
      <c r="A3109" t="n">
        <v>580773</v>
      </c>
    </row>
    <row r="3110">
      <c r="A3110" t="n">
        <v>581049</v>
      </c>
    </row>
    <row r="3111">
      <c r="A3111" t="n">
        <v>582189</v>
      </c>
    </row>
    <row r="3112">
      <c r="A3112" t="n">
        <v>582607</v>
      </c>
    </row>
    <row r="3113">
      <c r="A3113" t="n">
        <v>583199</v>
      </c>
    </row>
    <row r="3114">
      <c r="A3114" t="n">
        <v>584091</v>
      </c>
    </row>
    <row r="3115">
      <c r="A3115" t="n">
        <v>584189</v>
      </c>
    </row>
    <row r="3116">
      <c r="A3116" t="n">
        <v>584299</v>
      </c>
    </row>
    <row r="3117">
      <c r="A3117" t="n">
        <v>585427</v>
      </c>
    </row>
    <row r="3118">
      <c r="A3118" t="n">
        <v>585481</v>
      </c>
    </row>
    <row r="3119">
      <c r="A3119" t="n">
        <v>585713</v>
      </c>
    </row>
    <row r="3120">
      <c r="A3120" t="n">
        <v>585779</v>
      </c>
    </row>
    <row r="3121">
      <c r="A3121" t="n">
        <v>585815</v>
      </c>
    </row>
    <row r="3122">
      <c r="A3122" t="n">
        <v>586173</v>
      </c>
    </row>
    <row r="3123">
      <c r="A3123" t="n">
        <v>586481</v>
      </c>
    </row>
    <row r="3124">
      <c r="A3124" t="n">
        <v>586939</v>
      </c>
    </row>
    <row r="3125">
      <c r="A3125" t="n">
        <v>587497</v>
      </c>
    </row>
    <row r="3126">
      <c r="A3126" t="n">
        <v>588029</v>
      </c>
    </row>
    <row r="3127">
      <c r="A3127" t="n">
        <v>588131</v>
      </c>
    </row>
    <row r="3128">
      <c r="A3128" t="n">
        <v>589839</v>
      </c>
    </row>
    <row r="3129">
      <c r="A3129" t="n">
        <v>590151</v>
      </c>
    </row>
    <row r="3130">
      <c r="A3130" t="n">
        <v>590785</v>
      </c>
    </row>
    <row r="3131">
      <c r="A3131" t="n">
        <v>591549</v>
      </c>
    </row>
    <row r="3132">
      <c r="A3132" t="n">
        <v>592669</v>
      </c>
    </row>
    <row r="3133">
      <c r="A3133" t="n">
        <v>594799</v>
      </c>
    </row>
    <row r="3134">
      <c r="A3134" t="n">
        <v>594815</v>
      </c>
    </row>
    <row r="3135">
      <c r="A3135" t="n">
        <v>595247</v>
      </c>
    </row>
    <row r="3136">
      <c r="A3136" t="n">
        <v>595743</v>
      </c>
    </row>
    <row r="3137">
      <c r="A3137" t="n">
        <v>595871</v>
      </c>
    </row>
    <row r="3138">
      <c r="A3138" t="n">
        <v>597453</v>
      </c>
    </row>
    <row r="3139">
      <c r="A3139" t="n">
        <v>597847</v>
      </c>
    </row>
    <row r="3140">
      <c r="A3140" t="n">
        <v>598413</v>
      </c>
    </row>
    <row r="3141">
      <c r="A3141" t="n">
        <v>598611</v>
      </c>
    </row>
    <row r="3142">
      <c r="A3142" t="n">
        <v>598665</v>
      </c>
    </row>
    <row r="3143">
      <c r="A3143" t="n">
        <v>598673</v>
      </c>
    </row>
    <row r="3144">
      <c r="A3144" t="n">
        <v>602849</v>
      </c>
    </row>
    <row r="3145">
      <c r="A3145" t="n">
        <v>603595</v>
      </c>
    </row>
    <row r="3146">
      <c r="A3146" t="n">
        <v>604163</v>
      </c>
    </row>
    <row r="3147">
      <c r="A3147" t="n">
        <v>604609</v>
      </c>
    </row>
    <row r="3148">
      <c r="A3148" t="n">
        <v>604841</v>
      </c>
    </row>
    <row r="3149">
      <c r="A3149" t="n">
        <v>606905</v>
      </c>
    </row>
    <row r="3150">
      <c r="A3150" t="n">
        <v>608367</v>
      </c>
    </row>
    <row r="3151">
      <c r="A3151" t="n">
        <v>608529</v>
      </c>
    </row>
    <row r="3152">
      <c r="A3152" t="n">
        <v>609071</v>
      </c>
    </row>
    <row r="3153">
      <c r="A3153" t="n">
        <v>610635</v>
      </c>
    </row>
    <row r="3154">
      <c r="A3154" t="n">
        <v>612723</v>
      </c>
    </row>
    <row r="3155">
      <c r="A3155" t="n">
        <v>613119</v>
      </c>
    </row>
    <row r="3156">
      <c r="A3156" t="n">
        <v>613265</v>
      </c>
    </row>
    <row r="3157">
      <c r="A3157" t="n">
        <v>613335</v>
      </c>
    </row>
    <row r="3158">
      <c r="A3158" t="n">
        <v>613421</v>
      </c>
    </row>
    <row r="3159">
      <c r="A3159" t="n">
        <v>613517</v>
      </c>
    </row>
    <row r="3160">
      <c r="A3160" t="n">
        <v>613631</v>
      </c>
    </row>
    <row r="3161">
      <c r="A3161" t="n">
        <v>613903</v>
      </c>
    </row>
    <row r="3162">
      <c r="A3162" t="n">
        <v>614327</v>
      </c>
    </row>
    <row r="3163">
      <c r="A3163" t="n">
        <v>614593</v>
      </c>
    </row>
    <row r="3164">
      <c r="A3164" t="n">
        <v>615241</v>
      </c>
    </row>
    <row r="3165">
      <c r="A3165" t="n">
        <v>615521</v>
      </c>
    </row>
    <row r="3166">
      <c r="A3166" t="n">
        <v>615833</v>
      </c>
    </row>
    <row r="3167">
      <c r="A3167" t="n">
        <v>616225</v>
      </c>
    </row>
    <row r="3168">
      <c r="A3168" t="n">
        <v>616373</v>
      </c>
    </row>
    <row r="3169">
      <c r="A3169" t="n">
        <v>616561</v>
      </c>
    </row>
    <row r="3170">
      <c r="A3170" t="n">
        <v>617081</v>
      </c>
    </row>
    <row r="3171">
      <c r="A3171" t="n">
        <v>617335</v>
      </c>
    </row>
    <row r="3172">
      <c r="A3172" t="n">
        <v>617919</v>
      </c>
    </row>
    <row r="3173">
      <c r="A3173" t="n">
        <v>618063</v>
      </c>
    </row>
    <row r="3174">
      <c r="A3174" t="n">
        <v>620829</v>
      </c>
    </row>
    <row r="3175">
      <c r="A3175" t="n">
        <v>622713</v>
      </c>
    </row>
    <row r="3176">
      <c r="A3176" t="n">
        <v>623095</v>
      </c>
    </row>
    <row r="3177">
      <c r="A3177" t="n">
        <v>623995</v>
      </c>
    </row>
    <row r="3178">
      <c r="A3178" t="n">
        <v>624327</v>
      </c>
    </row>
    <row r="3179">
      <c r="A3179" t="n">
        <v>625371</v>
      </c>
    </row>
    <row r="3180">
      <c r="A3180" t="n">
        <v>625937</v>
      </c>
    </row>
    <row r="3181">
      <c r="A3181" t="n">
        <v>627855</v>
      </c>
    </row>
    <row r="3182">
      <c r="A3182" t="n">
        <v>629431</v>
      </c>
    </row>
    <row r="3183">
      <c r="A3183" t="n">
        <v>629483</v>
      </c>
    </row>
    <row r="3184">
      <c r="A3184" t="n">
        <v>633185</v>
      </c>
    </row>
    <row r="3185">
      <c r="A3185" t="n">
        <v>633491</v>
      </c>
    </row>
    <row r="3186">
      <c r="A3186" t="n">
        <v>634873</v>
      </c>
    </row>
    <row r="3187">
      <c r="A3187" t="n">
        <v>635627</v>
      </c>
    </row>
    <row r="3188">
      <c r="A3188" t="n">
        <v>637821</v>
      </c>
    </row>
    <row r="3189">
      <c r="A3189" t="n">
        <v>638365</v>
      </c>
    </row>
    <row r="3190">
      <c r="A3190" t="n">
        <v>640155</v>
      </c>
    </row>
    <row r="3191">
      <c r="A3191" t="n">
        <v>640455</v>
      </c>
    </row>
    <row r="3192">
      <c r="A3192" t="n">
        <v>641245</v>
      </c>
    </row>
    <row r="3193">
      <c r="A3193" t="n">
        <v>641745</v>
      </c>
    </row>
    <row r="3194">
      <c r="A3194" t="n">
        <v>641941</v>
      </c>
    </row>
    <row r="3195">
      <c r="A3195" t="n">
        <v>642197</v>
      </c>
    </row>
    <row r="3196">
      <c r="A3196" t="n">
        <v>642531</v>
      </c>
    </row>
    <row r="3197">
      <c r="A3197" t="n">
        <v>642689</v>
      </c>
    </row>
    <row r="3198">
      <c r="A3198" t="n">
        <v>646441</v>
      </c>
    </row>
    <row r="3199">
      <c r="A3199" t="n">
        <v>646703</v>
      </c>
    </row>
    <row r="3200">
      <c r="A3200" t="n">
        <v>648413</v>
      </c>
    </row>
    <row r="3201">
      <c r="A3201" t="n">
        <v>648737</v>
      </c>
    </row>
    <row r="3202">
      <c r="A3202" t="n">
        <v>648819</v>
      </c>
    </row>
    <row r="3203">
      <c r="A3203" t="n">
        <v>648887</v>
      </c>
    </row>
    <row r="3204">
      <c r="A3204" t="n">
        <v>649117</v>
      </c>
    </row>
    <row r="3205">
      <c r="A3205" t="n">
        <v>650373</v>
      </c>
    </row>
    <row r="3206">
      <c r="A3206" t="n">
        <v>650967</v>
      </c>
    </row>
    <row r="3207">
      <c r="A3207" t="n">
        <v>651045</v>
      </c>
    </row>
    <row r="3208">
      <c r="A3208" t="n">
        <v>651257</v>
      </c>
    </row>
    <row r="3209">
      <c r="A3209" t="n">
        <v>651271</v>
      </c>
    </row>
    <row r="3210">
      <c r="A3210" t="n">
        <v>651351</v>
      </c>
    </row>
    <row r="3211">
      <c r="A3211" t="n">
        <v>652109</v>
      </c>
    </row>
    <row r="3212">
      <c r="A3212" t="n">
        <v>653153</v>
      </c>
    </row>
    <row r="3213">
      <c r="A3213" t="n">
        <v>656711</v>
      </c>
    </row>
    <row r="3214">
      <c r="A3214" t="n">
        <v>659919</v>
      </c>
    </row>
    <row r="3215">
      <c r="A3215" t="n">
        <v>660903</v>
      </c>
    </row>
    <row r="3216">
      <c r="A3216" t="n">
        <v>661251</v>
      </c>
    </row>
    <row r="3217">
      <c r="A3217" t="n">
        <v>661991</v>
      </c>
    </row>
    <row r="3218">
      <c r="A3218" t="n">
        <v>662113</v>
      </c>
    </row>
    <row r="3219">
      <c r="A3219" t="n">
        <v>662711</v>
      </c>
    </row>
    <row r="3220">
      <c r="A3220" t="n">
        <v>666229</v>
      </c>
    </row>
    <row r="3221">
      <c r="A3221" t="n">
        <v>669885</v>
      </c>
    </row>
    <row r="3222">
      <c r="A3222" t="n">
        <v>669915</v>
      </c>
    </row>
    <row r="3223">
      <c r="A3223" t="n">
        <v>672081</v>
      </c>
    </row>
    <row r="3224">
      <c r="A3224" t="n">
        <v>672145</v>
      </c>
    </row>
    <row r="3225">
      <c r="A3225" t="n">
        <v>675103</v>
      </c>
    </row>
    <row r="3226">
      <c r="A3226" t="n">
        <v>676609</v>
      </c>
    </row>
    <row r="3227">
      <c r="A3227" t="n">
        <v>677255</v>
      </c>
    </row>
    <row r="3228">
      <c r="A3228" t="n">
        <v>682567</v>
      </c>
    </row>
    <row r="3229">
      <c r="A3229" t="n">
        <v>683277</v>
      </c>
    </row>
    <row r="3230">
      <c r="A3230" t="n">
        <v>683447</v>
      </c>
    </row>
    <row r="3231">
      <c r="A3231" t="n">
        <v>685513</v>
      </c>
    </row>
    <row r="3232">
      <c r="A3232" t="n">
        <v>686135</v>
      </c>
    </row>
    <row r="3233">
      <c r="A3233" t="n">
        <v>686935</v>
      </c>
    </row>
    <row r="3234">
      <c r="A3234" t="n">
        <v>225629</v>
      </c>
    </row>
    <row r="3235">
      <c r="A3235" t="n">
        <v>228201</v>
      </c>
    </row>
    <row r="3236">
      <c r="A3236" t="n">
        <v>229943</v>
      </c>
    </row>
    <row r="3237">
      <c r="A3237" t="n">
        <v>238973</v>
      </c>
    </row>
    <row r="3238">
      <c r="A3238" t="n">
        <v>259943</v>
      </c>
    </row>
    <row r="3239">
      <c r="A3239" t="n">
        <v>267959</v>
      </c>
    </row>
    <row r="3240">
      <c r="A3240" t="n">
        <v>176677</v>
      </c>
    </row>
    <row r="3241">
      <c r="A3241" t="n">
        <v>192825</v>
      </c>
    </row>
    <row r="3242">
      <c r="A3242" t="n">
        <v>194207</v>
      </c>
    </row>
    <row r="3243">
      <c r="A3243" t="n">
        <v>194287</v>
      </c>
    </row>
    <row r="3244">
      <c r="A3244" t="n">
        <v>194647</v>
      </c>
    </row>
    <row r="3245">
      <c r="A3245" t="n">
        <v>194675</v>
      </c>
    </row>
    <row r="3246">
      <c r="A3246" t="n">
        <v>195125</v>
      </c>
    </row>
    <row r="3247">
      <c r="A3247" t="n">
        <v>195547</v>
      </c>
    </row>
    <row r="3248">
      <c r="A3248" t="n">
        <v>195769</v>
      </c>
    </row>
    <row r="3249">
      <c r="A3249" t="n">
        <v>196197</v>
      </c>
    </row>
    <row r="3250">
      <c r="A3250" t="n">
        <v>196365</v>
      </c>
    </row>
    <row r="3251">
      <c r="A3251" t="n">
        <v>196435</v>
      </c>
    </row>
    <row r="3252">
      <c r="A3252" t="n">
        <v>196457</v>
      </c>
    </row>
    <row r="3253">
      <c r="A3253" t="n">
        <v>196617</v>
      </c>
    </row>
    <row r="3254">
      <c r="A3254" t="n">
        <v>196751</v>
      </c>
    </row>
    <row r="3255">
      <c r="A3255" t="n">
        <v>196861</v>
      </c>
    </row>
    <row r="3256">
      <c r="A3256" t="n">
        <v>196913</v>
      </c>
    </row>
    <row r="3257">
      <c r="A3257" t="n">
        <v>197391</v>
      </c>
    </row>
    <row r="3258">
      <c r="A3258" t="n">
        <v>197703</v>
      </c>
    </row>
    <row r="3259">
      <c r="A3259" t="n">
        <v>198039</v>
      </c>
    </row>
    <row r="3260">
      <c r="A3260" t="n">
        <v>198075</v>
      </c>
    </row>
    <row r="3261">
      <c r="A3261" t="n">
        <v>198149</v>
      </c>
    </row>
    <row r="3262">
      <c r="A3262" t="n">
        <v>198209</v>
      </c>
    </row>
    <row r="3263">
      <c r="A3263" t="n">
        <v>198261</v>
      </c>
    </row>
    <row r="3264">
      <c r="A3264" t="n">
        <v>198283</v>
      </c>
    </row>
    <row r="3265">
      <c r="A3265" t="n">
        <v>198343</v>
      </c>
    </row>
    <row r="3266">
      <c r="A3266" t="n">
        <v>198783</v>
      </c>
    </row>
    <row r="3267">
      <c r="A3267" t="n">
        <v>198897</v>
      </c>
    </row>
    <row r="3268">
      <c r="A3268" t="n">
        <v>198929</v>
      </c>
    </row>
    <row r="3269">
      <c r="A3269" t="n">
        <v>199049</v>
      </c>
    </row>
    <row r="3270">
      <c r="A3270" t="n">
        <v>199055</v>
      </c>
    </row>
    <row r="3271">
      <c r="A3271" t="n">
        <v>199173</v>
      </c>
    </row>
    <row r="3272">
      <c r="A3272" t="n">
        <v>199673</v>
      </c>
    </row>
    <row r="3273">
      <c r="A3273" t="n">
        <v>199687</v>
      </c>
    </row>
    <row r="3274">
      <c r="A3274" t="n">
        <v>199695</v>
      </c>
    </row>
    <row r="3275">
      <c r="A3275" t="n">
        <v>199833</v>
      </c>
    </row>
    <row r="3276">
      <c r="A3276" t="n">
        <v>200141</v>
      </c>
    </row>
    <row r="3277">
      <c r="A3277" t="n">
        <v>200163</v>
      </c>
    </row>
    <row r="3278">
      <c r="A3278" t="n">
        <v>200745</v>
      </c>
    </row>
    <row r="3279">
      <c r="A3279" t="n">
        <v>200797</v>
      </c>
    </row>
    <row r="3280">
      <c r="A3280" t="n">
        <v>200883</v>
      </c>
    </row>
    <row r="3281">
      <c r="A3281" t="n">
        <v>200893</v>
      </c>
    </row>
    <row r="3282">
      <c r="A3282" t="n">
        <v>200895</v>
      </c>
    </row>
    <row r="3283">
      <c r="A3283" t="n">
        <v>201083</v>
      </c>
    </row>
    <row r="3284">
      <c r="A3284" t="n">
        <v>201097</v>
      </c>
    </row>
    <row r="3285">
      <c r="A3285" t="n">
        <v>201123</v>
      </c>
    </row>
    <row r="3286">
      <c r="A3286" t="n">
        <v>201431</v>
      </c>
    </row>
    <row r="3287">
      <c r="A3287" t="n">
        <v>201497</v>
      </c>
    </row>
    <row r="3288">
      <c r="A3288" t="n">
        <v>201527</v>
      </c>
    </row>
    <row r="3289">
      <c r="A3289" t="n">
        <v>201533</v>
      </c>
    </row>
    <row r="3290">
      <c r="A3290" t="n">
        <v>201655</v>
      </c>
    </row>
    <row r="3291">
      <c r="A3291" t="n">
        <v>201673</v>
      </c>
    </row>
    <row r="3292">
      <c r="A3292" t="n">
        <v>201693</v>
      </c>
    </row>
    <row r="3293">
      <c r="A3293" t="n">
        <v>202199</v>
      </c>
    </row>
    <row r="3294">
      <c r="A3294" t="n">
        <v>202667</v>
      </c>
    </row>
    <row r="3295">
      <c r="A3295" t="n">
        <v>202699</v>
      </c>
    </row>
    <row r="3296">
      <c r="A3296" t="n">
        <v>202973</v>
      </c>
    </row>
    <row r="3297">
      <c r="A3297" t="n">
        <v>202987</v>
      </c>
    </row>
    <row r="3298">
      <c r="A3298" t="n">
        <v>203209</v>
      </c>
    </row>
    <row r="3299">
      <c r="A3299" t="n">
        <v>203245</v>
      </c>
    </row>
    <row r="3300">
      <c r="A3300" t="n">
        <v>203345</v>
      </c>
    </row>
    <row r="3301">
      <c r="A3301" t="n">
        <v>203365</v>
      </c>
    </row>
    <row r="3302">
      <c r="A3302" t="n">
        <v>203429</v>
      </c>
    </row>
    <row r="3303">
      <c r="A3303" t="n">
        <v>203811</v>
      </c>
    </row>
    <row r="3304">
      <c r="A3304" t="n">
        <v>203879</v>
      </c>
    </row>
    <row r="3305">
      <c r="A3305" t="n">
        <v>204113</v>
      </c>
    </row>
    <row r="3306">
      <c r="A3306" t="n">
        <v>204125</v>
      </c>
    </row>
    <row r="3307">
      <c r="A3307" t="n">
        <v>204163</v>
      </c>
    </row>
    <row r="3308">
      <c r="A3308" t="n">
        <v>204165</v>
      </c>
    </row>
    <row r="3309">
      <c r="A3309" t="n">
        <v>204173</v>
      </c>
    </row>
    <row r="3310">
      <c r="A3310" t="n">
        <v>204391</v>
      </c>
    </row>
    <row r="3311">
      <c r="A3311" t="n">
        <v>204437</v>
      </c>
    </row>
    <row r="3312">
      <c r="A3312" t="n">
        <v>204499</v>
      </c>
    </row>
    <row r="3313">
      <c r="A3313" t="n">
        <v>204505</v>
      </c>
    </row>
    <row r="3314">
      <c r="A3314" t="n">
        <v>204543</v>
      </c>
    </row>
    <row r="3315">
      <c r="A3315" t="n">
        <v>204781</v>
      </c>
    </row>
    <row r="3316">
      <c r="A3316" t="n">
        <v>204813</v>
      </c>
    </row>
    <row r="3317">
      <c r="A3317" t="n">
        <v>204879</v>
      </c>
    </row>
    <row r="3318">
      <c r="A3318" t="n">
        <v>204891</v>
      </c>
    </row>
    <row r="3319">
      <c r="A3319" t="n">
        <v>205051</v>
      </c>
    </row>
    <row r="3320">
      <c r="A3320" t="n">
        <v>205071</v>
      </c>
    </row>
    <row r="3321">
      <c r="A3321" t="n">
        <v>205121</v>
      </c>
    </row>
    <row r="3322">
      <c r="A3322" t="n">
        <v>205221</v>
      </c>
    </row>
    <row r="3323">
      <c r="A3323" t="n">
        <v>205249</v>
      </c>
    </row>
    <row r="3324">
      <c r="A3324" t="n">
        <v>205261</v>
      </c>
    </row>
    <row r="3325">
      <c r="A3325" t="n">
        <v>205341</v>
      </c>
    </row>
    <row r="3326">
      <c r="A3326" t="n">
        <v>205411</v>
      </c>
    </row>
    <row r="3327">
      <c r="A3327" t="n">
        <v>205447</v>
      </c>
    </row>
    <row r="3328">
      <c r="A3328" t="n">
        <v>205593</v>
      </c>
    </row>
    <row r="3329">
      <c r="A3329" t="n">
        <v>205963</v>
      </c>
    </row>
    <row r="3330">
      <c r="A3330" t="n">
        <v>206019</v>
      </c>
    </row>
    <row r="3331">
      <c r="A3331" t="n">
        <v>206025</v>
      </c>
    </row>
    <row r="3332">
      <c r="A3332" t="n">
        <v>206677</v>
      </c>
    </row>
    <row r="3333">
      <c r="A3333" t="n">
        <v>206683</v>
      </c>
    </row>
    <row r="3334">
      <c r="A3334" t="n">
        <v>207355</v>
      </c>
    </row>
    <row r="3335">
      <c r="A3335" t="n">
        <v>207405</v>
      </c>
    </row>
    <row r="3336">
      <c r="A3336" t="n">
        <v>207525</v>
      </c>
    </row>
    <row r="3337">
      <c r="A3337" t="n">
        <v>207689</v>
      </c>
    </row>
    <row r="3338">
      <c r="A3338" t="n">
        <v>207737</v>
      </c>
    </row>
    <row r="3339">
      <c r="A3339" t="n">
        <v>207797</v>
      </c>
    </row>
    <row r="3340">
      <c r="A3340" t="n">
        <v>207951</v>
      </c>
    </row>
    <row r="3341">
      <c r="A3341" t="n">
        <v>207995</v>
      </c>
    </row>
    <row r="3342">
      <c r="A3342" t="n">
        <v>208055</v>
      </c>
    </row>
    <row r="3343">
      <c r="A3343" t="n">
        <v>208091</v>
      </c>
    </row>
    <row r="3344">
      <c r="A3344" t="n">
        <v>208123</v>
      </c>
    </row>
    <row r="3345">
      <c r="A3345" t="n">
        <v>208461</v>
      </c>
    </row>
    <row r="3346">
      <c r="A3346" t="n">
        <v>208469</v>
      </c>
    </row>
    <row r="3347">
      <c r="A3347" t="n">
        <v>208675</v>
      </c>
    </row>
    <row r="3348">
      <c r="A3348" t="n">
        <v>208793</v>
      </c>
    </row>
    <row r="3349">
      <c r="A3349" t="n">
        <v>209087</v>
      </c>
    </row>
    <row r="3350">
      <c r="A3350" t="n">
        <v>209147</v>
      </c>
    </row>
    <row r="3351">
      <c r="A3351" t="n">
        <v>209207</v>
      </c>
    </row>
    <row r="3352">
      <c r="A3352" t="n">
        <v>209511</v>
      </c>
    </row>
    <row r="3353">
      <c r="A3353" t="n">
        <v>209579</v>
      </c>
    </row>
    <row r="3354">
      <c r="A3354" t="n">
        <v>209585</v>
      </c>
    </row>
    <row r="3355">
      <c r="A3355" t="n">
        <v>209593</v>
      </c>
    </row>
    <row r="3356">
      <c r="A3356" t="n">
        <v>209595</v>
      </c>
    </row>
    <row r="3357">
      <c r="A3357" t="n">
        <v>209615</v>
      </c>
    </row>
    <row r="3358">
      <c r="A3358" t="n">
        <v>209625</v>
      </c>
    </row>
    <row r="3359">
      <c r="A3359" t="n">
        <v>209635</v>
      </c>
    </row>
    <row r="3360">
      <c r="A3360" t="n">
        <v>209777</v>
      </c>
    </row>
    <row r="3361">
      <c r="A3361" t="n">
        <v>209807</v>
      </c>
    </row>
    <row r="3362">
      <c r="A3362" t="n">
        <v>209835</v>
      </c>
    </row>
    <row r="3363">
      <c r="A3363" t="n">
        <v>209977</v>
      </c>
    </row>
    <row r="3364">
      <c r="A3364" t="n">
        <v>210009</v>
      </c>
    </row>
    <row r="3365">
      <c r="A3365" t="n">
        <v>210089</v>
      </c>
    </row>
    <row r="3366">
      <c r="A3366" t="n">
        <v>210129</v>
      </c>
    </row>
    <row r="3367">
      <c r="A3367" t="n">
        <v>210173</v>
      </c>
    </row>
    <row r="3368">
      <c r="A3368" t="n">
        <v>210311</v>
      </c>
    </row>
    <row r="3369">
      <c r="A3369" t="n">
        <v>210417</v>
      </c>
    </row>
    <row r="3370">
      <c r="A3370" t="n">
        <v>210473</v>
      </c>
    </row>
    <row r="3371">
      <c r="A3371" t="n">
        <v>210483</v>
      </c>
    </row>
    <row r="3372">
      <c r="A3372" t="n">
        <v>210489</v>
      </c>
    </row>
    <row r="3373">
      <c r="A3373" t="n">
        <v>210587</v>
      </c>
    </row>
    <row r="3374">
      <c r="A3374" t="n">
        <v>210615</v>
      </c>
    </row>
    <row r="3375">
      <c r="A3375" t="n">
        <v>210621</v>
      </c>
    </row>
    <row r="3376">
      <c r="A3376" t="n">
        <v>210641</v>
      </c>
    </row>
    <row r="3377">
      <c r="A3377" t="n">
        <v>210721</v>
      </c>
    </row>
    <row r="3378">
      <c r="A3378" t="n">
        <v>210725</v>
      </c>
    </row>
    <row r="3379">
      <c r="A3379" t="n">
        <v>210763</v>
      </c>
    </row>
    <row r="3380">
      <c r="A3380" t="n">
        <v>211069</v>
      </c>
    </row>
    <row r="3381">
      <c r="A3381" t="n">
        <v>211079</v>
      </c>
    </row>
    <row r="3382">
      <c r="A3382" t="n">
        <v>211097</v>
      </c>
    </row>
    <row r="3383">
      <c r="A3383" t="n">
        <v>211099</v>
      </c>
    </row>
    <row r="3384">
      <c r="A3384" t="n">
        <v>211105</v>
      </c>
    </row>
    <row r="3385">
      <c r="A3385" t="n">
        <v>211127</v>
      </c>
    </row>
    <row r="3386">
      <c r="A3386" t="n">
        <v>211133</v>
      </c>
    </row>
    <row r="3387">
      <c r="A3387" t="n">
        <v>211141</v>
      </c>
    </row>
    <row r="3388">
      <c r="A3388" t="n">
        <v>211147</v>
      </c>
    </row>
    <row r="3389">
      <c r="A3389" t="n">
        <v>211167</v>
      </c>
    </row>
    <row r="3390">
      <c r="A3390" t="n">
        <v>211391</v>
      </c>
    </row>
    <row r="3391">
      <c r="A3391" t="n">
        <v>211519</v>
      </c>
    </row>
    <row r="3392">
      <c r="A3392" t="n">
        <v>211737</v>
      </c>
    </row>
    <row r="3393">
      <c r="A3393" t="n">
        <v>212061</v>
      </c>
    </row>
    <row r="3394">
      <c r="A3394" t="n">
        <v>212235</v>
      </c>
    </row>
    <row r="3395">
      <c r="A3395" t="n">
        <v>212245</v>
      </c>
    </row>
    <row r="3396">
      <c r="A3396" t="n">
        <v>212507</v>
      </c>
    </row>
    <row r="3397">
      <c r="A3397" t="n">
        <v>212527</v>
      </c>
    </row>
    <row r="3398">
      <c r="A3398" t="n">
        <v>212531</v>
      </c>
    </row>
    <row r="3399">
      <c r="A3399" t="n">
        <v>212645</v>
      </c>
    </row>
    <row r="3400">
      <c r="A3400" t="n">
        <v>212757</v>
      </c>
    </row>
    <row r="3401">
      <c r="A3401" t="n">
        <v>212797</v>
      </c>
    </row>
    <row r="3402">
      <c r="A3402" t="n">
        <v>212833</v>
      </c>
    </row>
    <row r="3403">
      <c r="A3403" t="n">
        <v>213239</v>
      </c>
    </row>
    <row r="3404">
      <c r="A3404" t="n">
        <v>213241</v>
      </c>
    </row>
    <row r="3405">
      <c r="A3405" t="n">
        <v>213279</v>
      </c>
    </row>
    <row r="3406">
      <c r="A3406" t="n">
        <v>213371</v>
      </c>
    </row>
    <row r="3407">
      <c r="A3407" t="n">
        <v>213417</v>
      </c>
    </row>
    <row r="3408">
      <c r="A3408" t="n">
        <v>213593</v>
      </c>
    </row>
    <row r="3409">
      <c r="A3409" t="n">
        <v>213701</v>
      </c>
    </row>
    <row r="3410">
      <c r="A3410" t="n">
        <v>213877</v>
      </c>
    </row>
    <row r="3411">
      <c r="A3411" t="n">
        <v>214217</v>
      </c>
    </row>
    <row r="3412">
      <c r="A3412" t="n">
        <v>214379</v>
      </c>
    </row>
    <row r="3413">
      <c r="A3413" t="n">
        <v>214463</v>
      </c>
    </row>
    <row r="3414">
      <c r="A3414" t="n">
        <v>214699</v>
      </c>
    </row>
    <row r="3415">
      <c r="A3415" t="n">
        <v>215163</v>
      </c>
    </row>
    <row r="3416">
      <c r="A3416" t="n">
        <v>215193</v>
      </c>
    </row>
    <row r="3417">
      <c r="A3417" t="n">
        <v>215213</v>
      </c>
    </row>
    <row r="3418">
      <c r="A3418" t="n">
        <v>215587</v>
      </c>
    </row>
    <row r="3419">
      <c r="A3419" t="n">
        <v>215649</v>
      </c>
    </row>
    <row r="3420">
      <c r="A3420" t="n">
        <v>215673</v>
      </c>
    </row>
    <row r="3421">
      <c r="A3421" t="n">
        <v>215689</v>
      </c>
    </row>
    <row r="3422">
      <c r="A3422" t="n">
        <v>215691</v>
      </c>
    </row>
    <row r="3423">
      <c r="A3423" t="n">
        <v>215701</v>
      </c>
    </row>
    <row r="3424">
      <c r="A3424" t="n">
        <v>216161</v>
      </c>
    </row>
    <row r="3425">
      <c r="A3425" t="n">
        <v>216213</v>
      </c>
    </row>
    <row r="3426">
      <c r="A3426" t="n">
        <v>216305</v>
      </c>
    </row>
    <row r="3427">
      <c r="A3427" t="n">
        <v>216547</v>
      </c>
    </row>
    <row r="3428">
      <c r="A3428" t="n">
        <v>216683</v>
      </c>
    </row>
    <row r="3429">
      <c r="A3429" t="n">
        <v>216697</v>
      </c>
    </row>
    <row r="3430">
      <c r="A3430" t="n">
        <v>216731</v>
      </c>
    </row>
    <row r="3431">
      <c r="A3431" t="n">
        <v>217127</v>
      </c>
    </row>
    <row r="3432">
      <c r="A3432" t="n">
        <v>217327</v>
      </c>
    </row>
    <row r="3433">
      <c r="A3433" t="n">
        <v>217513</v>
      </c>
    </row>
    <row r="3434">
      <c r="A3434" t="n">
        <v>217517</v>
      </c>
    </row>
    <row r="3435">
      <c r="A3435" t="n">
        <v>217527</v>
      </c>
    </row>
    <row r="3436">
      <c r="A3436" t="n">
        <v>217659</v>
      </c>
    </row>
    <row r="3437">
      <c r="A3437" t="n">
        <v>217937</v>
      </c>
    </row>
    <row r="3438">
      <c r="A3438" t="n">
        <v>217953</v>
      </c>
    </row>
    <row r="3439">
      <c r="A3439" t="n">
        <v>217981</v>
      </c>
    </row>
    <row r="3440">
      <c r="A3440" t="n">
        <v>217993</v>
      </c>
    </row>
    <row r="3441">
      <c r="A3441" t="n">
        <v>218049</v>
      </c>
    </row>
    <row r="3442">
      <c r="A3442" t="n">
        <v>218139</v>
      </c>
    </row>
    <row r="3443">
      <c r="A3443" t="n">
        <v>218147</v>
      </c>
    </row>
    <row r="3444">
      <c r="A3444" t="n">
        <v>218293</v>
      </c>
    </row>
    <row r="3445">
      <c r="A3445" t="n">
        <v>218319</v>
      </c>
    </row>
    <row r="3446">
      <c r="A3446" t="n">
        <v>218387</v>
      </c>
    </row>
    <row r="3447">
      <c r="A3447" t="n">
        <v>218499</v>
      </c>
    </row>
    <row r="3448">
      <c r="A3448" t="n">
        <v>218513</v>
      </c>
    </row>
    <row r="3449">
      <c r="A3449" t="n">
        <v>218541</v>
      </c>
    </row>
    <row r="3450">
      <c r="A3450" t="n">
        <v>218579</v>
      </c>
    </row>
    <row r="3451">
      <c r="A3451" t="n">
        <v>218593</v>
      </c>
    </row>
    <row r="3452">
      <c r="A3452" t="n">
        <v>218597</v>
      </c>
    </row>
    <row r="3453">
      <c r="A3453" t="n">
        <v>218601</v>
      </c>
    </row>
    <row r="3454">
      <c r="A3454" t="n">
        <v>218755</v>
      </c>
    </row>
    <row r="3455">
      <c r="A3455" t="n">
        <v>219535</v>
      </c>
    </row>
    <row r="3456">
      <c r="A3456" t="n">
        <v>219575</v>
      </c>
    </row>
    <row r="3457">
      <c r="A3457" t="n">
        <v>219837</v>
      </c>
    </row>
    <row r="3458">
      <c r="A3458" t="n">
        <v>219989</v>
      </c>
    </row>
    <row r="3459">
      <c r="A3459" t="n">
        <v>220363</v>
      </c>
    </row>
    <row r="3460">
      <c r="A3460" t="n">
        <v>220383</v>
      </c>
    </row>
    <row r="3461">
      <c r="A3461" t="n">
        <v>220385</v>
      </c>
    </row>
    <row r="3462">
      <c r="A3462" t="n">
        <v>220483</v>
      </c>
    </row>
    <row r="3463">
      <c r="A3463" t="n">
        <v>221453</v>
      </c>
    </row>
    <row r="3464">
      <c r="A3464" t="n">
        <v>221467</v>
      </c>
    </row>
    <row r="3465">
      <c r="A3465" t="n">
        <v>221723</v>
      </c>
    </row>
    <row r="3466">
      <c r="A3466" t="n">
        <v>221727</v>
      </c>
    </row>
    <row r="3467">
      <c r="A3467" t="n">
        <v>221755</v>
      </c>
    </row>
    <row r="3468">
      <c r="A3468" t="n">
        <v>222283</v>
      </c>
    </row>
    <row r="3469">
      <c r="A3469" t="n">
        <v>222297</v>
      </c>
    </row>
    <row r="3470">
      <c r="A3470" t="n">
        <v>222305</v>
      </c>
    </row>
    <row r="3471">
      <c r="A3471" t="n">
        <v>222495</v>
      </c>
    </row>
    <row r="3472">
      <c r="A3472" t="n">
        <v>222859</v>
      </c>
    </row>
    <row r="3473">
      <c r="A3473" t="n">
        <v>222873</v>
      </c>
    </row>
    <row r="3474">
      <c r="A3474" t="n">
        <v>223113</v>
      </c>
    </row>
    <row r="3475">
      <c r="A3475" t="n">
        <v>223147</v>
      </c>
    </row>
    <row r="3476">
      <c r="A3476" t="n">
        <v>223247</v>
      </c>
    </row>
    <row r="3477">
      <c r="A3477" t="n">
        <v>223269</v>
      </c>
    </row>
    <row r="3478">
      <c r="A3478" t="n">
        <v>223277</v>
      </c>
    </row>
    <row r="3479">
      <c r="A3479" t="n">
        <v>223313</v>
      </c>
    </row>
    <row r="3480">
      <c r="A3480" t="n">
        <v>223337</v>
      </c>
    </row>
    <row r="3481">
      <c r="A3481" t="n">
        <v>223531</v>
      </c>
    </row>
    <row r="3482">
      <c r="A3482" t="n">
        <v>223575</v>
      </c>
    </row>
    <row r="3483">
      <c r="A3483" t="n">
        <v>223651</v>
      </c>
    </row>
    <row r="3484">
      <c r="A3484" t="n">
        <v>223653</v>
      </c>
    </row>
    <row r="3485">
      <c r="A3485" t="n">
        <v>223677</v>
      </c>
    </row>
    <row r="3486">
      <c r="A3486" t="n">
        <v>223761</v>
      </c>
    </row>
    <row r="3487">
      <c r="A3487" t="n">
        <v>223909</v>
      </c>
    </row>
    <row r="3488">
      <c r="A3488" t="n">
        <v>224039</v>
      </c>
    </row>
    <row r="3489">
      <c r="A3489" t="n">
        <v>224069</v>
      </c>
    </row>
    <row r="3490">
      <c r="A3490" t="n">
        <v>224291</v>
      </c>
    </row>
    <row r="3491">
      <c r="A3491" t="n">
        <v>224307</v>
      </c>
    </row>
    <row r="3492">
      <c r="A3492" t="n">
        <v>224315</v>
      </c>
    </row>
    <row r="3493">
      <c r="A3493" t="n">
        <v>224409</v>
      </c>
    </row>
    <row r="3494">
      <c r="A3494" t="n">
        <v>224415</v>
      </c>
    </row>
    <row r="3495">
      <c r="A3495" t="n">
        <v>224595</v>
      </c>
    </row>
    <row r="3496">
      <c r="A3496" t="n">
        <v>224603</v>
      </c>
    </row>
    <row r="3497">
      <c r="A3497" t="n">
        <v>224647</v>
      </c>
    </row>
    <row r="3498">
      <c r="A3498" t="n">
        <v>224939</v>
      </c>
    </row>
    <row r="3499">
      <c r="A3499" t="n">
        <v>224951</v>
      </c>
    </row>
    <row r="3500">
      <c r="A3500" t="n">
        <v>225025</v>
      </c>
    </row>
    <row r="3501">
      <c r="A3501" t="n">
        <v>225081</v>
      </c>
    </row>
    <row r="3502">
      <c r="A3502" t="n">
        <v>225169</v>
      </c>
    </row>
    <row r="3503">
      <c r="A3503" t="n">
        <v>225191</v>
      </c>
    </row>
    <row r="3504">
      <c r="A3504" t="n">
        <v>225353</v>
      </c>
    </row>
    <row r="3505">
      <c r="A3505" t="n">
        <v>225593</v>
      </c>
    </row>
    <row r="3506">
      <c r="A3506" t="n">
        <v>225597</v>
      </c>
    </row>
    <row r="3507">
      <c r="A3507" t="n">
        <v>225717</v>
      </c>
    </row>
    <row r="3508">
      <c r="A3508" t="n">
        <v>225793</v>
      </c>
    </row>
    <row r="3509">
      <c r="A3509" t="n">
        <v>225833</v>
      </c>
    </row>
    <row r="3510">
      <c r="A3510" t="n">
        <v>225889</v>
      </c>
    </row>
    <row r="3511">
      <c r="A3511" t="n">
        <v>226195</v>
      </c>
    </row>
    <row r="3512">
      <c r="A3512" t="n">
        <v>226207</v>
      </c>
    </row>
    <row r="3513">
      <c r="A3513" t="n">
        <v>226357</v>
      </c>
    </row>
    <row r="3514">
      <c r="A3514" t="n">
        <v>226463</v>
      </c>
    </row>
    <row r="3515">
      <c r="A3515" t="n">
        <v>226479</v>
      </c>
    </row>
    <row r="3516">
      <c r="A3516" t="n">
        <v>226629</v>
      </c>
    </row>
    <row r="3517">
      <c r="A3517" t="n">
        <v>226705</v>
      </c>
    </row>
    <row r="3518">
      <c r="A3518" t="n">
        <v>226825</v>
      </c>
    </row>
    <row r="3519">
      <c r="A3519" t="n">
        <v>226829</v>
      </c>
    </row>
    <row r="3520">
      <c r="A3520" t="n">
        <v>226859</v>
      </c>
    </row>
    <row r="3521">
      <c r="A3521" t="n">
        <v>226963</v>
      </c>
    </row>
    <row r="3522">
      <c r="A3522" t="n">
        <v>227013</v>
      </c>
    </row>
    <row r="3523">
      <c r="A3523" t="n">
        <v>227243</v>
      </c>
    </row>
    <row r="3524">
      <c r="A3524" t="n">
        <v>227379</v>
      </c>
    </row>
    <row r="3525">
      <c r="A3525" t="n">
        <v>227837</v>
      </c>
    </row>
    <row r="3526">
      <c r="A3526" t="n">
        <v>228157</v>
      </c>
    </row>
    <row r="3527">
      <c r="A3527" t="n">
        <v>228223</v>
      </c>
    </row>
    <row r="3528">
      <c r="A3528" t="n">
        <v>228479</v>
      </c>
    </row>
    <row r="3529">
      <c r="A3529" t="n">
        <v>228497</v>
      </c>
    </row>
    <row r="3530">
      <c r="A3530" t="n">
        <v>228551</v>
      </c>
    </row>
    <row r="3531">
      <c r="A3531" t="n">
        <v>229289</v>
      </c>
    </row>
    <row r="3532">
      <c r="A3532" t="n">
        <v>229415</v>
      </c>
    </row>
    <row r="3533">
      <c r="A3533" t="n">
        <v>229807</v>
      </c>
    </row>
    <row r="3534">
      <c r="A3534" t="n">
        <v>230339</v>
      </c>
    </row>
    <row r="3535">
      <c r="A3535" t="n">
        <v>230385</v>
      </c>
    </row>
    <row r="3536">
      <c r="A3536" t="n">
        <v>230757</v>
      </c>
    </row>
    <row r="3537">
      <c r="A3537" t="n">
        <v>231041</v>
      </c>
    </row>
    <row r="3538">
      <c r="A3538" t="n">
        <v>231125</v>
      </c>
    </row>
    <row r="3539">
      <c r="A3539" t="n">
        <v>231273</v>
      </c>
    </row>
    <row r="3540">
      <c r="A3540" t="n">
        <v>231285</v>
      </c>
    </row>
    <row r="3541">
      <c r="A3541" t="n">
        <v>231503</v>
      </c>
    </row>
    <row r="3542">
      <c r="A3542" t="n">
        <v>231865</v>
      </c>
    </row>
    <row r="3543">
      <c r="A3543" t="n">
        <v>231893</v>
      </c>
    </row>
    <row r="3544">
      <c r="A3544" t="n">
        <v>232663</v>
      </c>
    </row>
    <row r="3545">
      <c r="A3545" t="n">
        <v>233095</v>
      </c>
    </row>
    <row r="3546">
      <c r="A3546" t="n">
        <v>233685</v>
      </c>
    </row>
    <row r="3547">
      <c r="A3547" t="n">
        <v>233817</v>
      </c>
    </row>
    <row r="3548">
      <c r="A3548" t="n">
        <v>234229</v>
      </c>
    </row>
    <row r="3549">
      <c r="A3549" t="n">
        <v>234405</v>
      </c>
    </row>
    <row r="3550">
      <c r="A3550" t="n">
        <v>234845</v>
      </c>
    </row>
    <row r="3551">
      <c r="A3551" t="n">
        <v>234885</v>
      </c>
    </row>
    <row r="3552">
      <c r="A3552" t="n">
        <v>235095</v>
      </c>
    </row>
    <row r="3553">
      <c r="A3553" t="n">
        <v>235355</v>
      </c>
    </row>
    <row r="3554">
      <c r="A3554" t="n">
        <v>236197</v>
      </c>
    </row>
    <row r="3555">
      <c r="A3555" t="n">
        <v>236585</v>
      </c>
    </row>
    <row r="3556">
      <c r="A3556" t="n">
        <v>238065</v>
      </c>
    </row>
    <row r="3557">
      <c r="A3557" t="n">
        <v>238539</v>
      </c>
    </row>
    <row r="3558">
      <c r="A3558" t="n">
        <v>239731</v>
      </c>
    </row>
    <row r="3559">
      <c r="A3559" t="n">
        <v>240271</v>
      </c>
    </row>
    <row r="3560">
      <c r="A3560" t="n">
        <v>240545</v>
      </c>
    </row>
    <row r="3561">
      <c r="A3561" t="n">
        <v>240953</v>
      </c>
    </row>
    <row r="3562">
      <c r="A3562" t="n">
        <v>241127</v>
      </c>
    </row>
    <row r="3563">
      <c r="A3563" t="n">
        <v>241165</v>
      </c>
    </row>
    <row r="3564">
      <c r="A3564" t="n">
        <v>241191</v>
      </c>
    </row>
    <row r="3565">
      <c r="A3565" t="n">
        <v>241491</v>
      </c>
    </row>
    <row r="3566">
      <c r="A3566" t="n">
        <v>241501</v>
      </c>
    </row>
    <row r="3567">
      <c r="A3567" t="n">
        <v>241549</v>
      </c>
    </row>
    <row r="3568">
      <c r="A3568" t="n">
        <v>241665</v>
      </c>
    </row>
    <row r="3569">
      <c r="A3569" t="n">
        <v>242269</v>
      </c>
    </row>
    <row r="3570">
      <c r="A3570" t="n">
        <v>242547</v>
      </c>
    </row>
    <row r="3571">
      <c r="A3571" t="n">
        <v>242605</v>
      </c>
    </row>
    <row r="3572">
      <c r="A3572" t="n">
        <v>243015</v>
      </c>
    </row>
    <row r="3573">
      <c r="A3573" t="n">
        <v>243319</v>
      </c>
    </row>
    <row r="3574">
      <c r="A3574" t="n">
        <v>243337</v>
      </c>
    </row>
    <row r="3575">
      <c r="A3575" t="n">
        <v>243517</v>
      </c>
    </row>
    <row r="3576">
      <c r="A3576" t="n">
        <v>243977</v>
      </c>
    </row>
    <row r="3577">
      <c r="A3577" t="n">
        <v>244013</v>
      </c>
    </row>
    <row r="3578">
      <c r="A3578" t="n">
        <v>244141</v>
      </c>
    </row>
    <row r="3579">
      <c r="A3579" t="n">
        <v>244241</v>
      </c>
    </row>
    <row r="3580">
      <c r="A3580" t="n">
        <v>244275</v>
      </c>
    </row>
    <row r="3581">
      <c r="A3581" t="n">
        <v>244319</v>
      </c>
    </row>
    <row r="3582">
      <c r="A3582" t="n">
        <v>244335</v>
      </c>
    </row>
    <row r="3583">
      <c r="A3583" t="n">
        <v>244999</v>
      </c>
    </row>
    <row r="3584">
      <c r="A3584" t="n">
        <v>245087</v>
      </c>
    </row>
    <row r="3585">
      <c r="A3585" t="n">
        <v>245113</v>
      </c>
    </row>
    <row r="3586">
      <c r="A3586" t="n">
        <v>245439</v>
      </c>
    </row>
    <row r="3587">
      <c r="A3587" t="n">
        <v>245475</v>
      </c>
    </row>
    <row r="3588">
      <c r="A3588" t="n">
        <v>245571</v>
      </c>
    </row>
    <row r="3589">
      <c r="A3589" t="n">
        <v>245625</v>
      </c>
    </row>
    <row r="3590">
      <c r="A3590" t="n">
        <v>245639</v>
      </c>
    </row>
    <row r="3591">
      <c r="A3591" t="n">
        <v>245911</v>
      </c>
    </row>
    <row r="3592">
      <c r="A3592" t="n">
        <v>245935</v>
      </c>
    </row>
    <row r="3593">
      <c r="A3593" t="n">
        <v>246621</v>
      </c>
    </row>
    <row r="3594">
      <c r="A3594" t="n">
        <v>246671</v>
      </c>
    </row>
    <row r="3595">
      <c r="A3595" t="n">
        <v>246787</v>
      </c>
    </row>
    <row r="3596">
      <c r="A3596" t="n">
        <v>246851</v>
      </c>
    </row>
    <row r="3597">
      <c r="A3597" t="n">
        <v>246923</v>
      </c>
    </row>
    <row r="3598">
      <c r="A3598" t="n">
        <v>246957</v>
      </c>
    </row>
    <row r="3599">
      <c r="A3599" t="n">
        <v>246965</v>
      </c>
    </row>
    <row r="3600">
      <c r="A3600" t="n">
        <v>247021</v>
      </c>
    </row>
    <row r="3601">
      <c r="A3601" t="n">
        <v>247053</v>
      </c>
    </row>
    <row r="3602">
      <c r="A3602" t="n">
        <v>247143</v>
      </c>
    </row>
    <row r="3603">
      <c r="A3603" t="n">
        <v>247379</v>
      </c>
    </row>
    <row r="3604">
      <c r="A3604" t="n">
        <v>248327</v>
      </c>
    </row>
    <row r="3605">
      <c r="A3605" t="n">
        <v>248421</v>
      </c>
    </row>
    <row r="3606">
      <c r="A3606" t="n">
        <v>248493</v>
      </c>
    </row>
    <row r="3607">
      <c r="A3607" t="n">
        <v>248535</v>
      </c>
    </row>
    <row r="3608">
      <c r="A3608" t="n">
        <v>248611</v>
      </c>
    </row>
    <row r="3609">
      <c r="A3609" t="n">
        <v>248617</v>
      </c>
    </row>
    <row r="3610">
      <c r="A3610" t="n">
        <v>248807</v>
      </c>
    </row>
    <row r="3611">
      <c r="A3611" t="n">
        <v>248955</v>
      </c>
    </row>
    <row r="3612">
      <c r="A3612" t="n">
        <v>249009</v>
      </c>
    </row>
    <row r="3613">
      <c r="A3613" t="n">
        <v>249225</v>
      </c>
    </row>
    <row r="3614">
      <c r="A3614" t="n">
        <v>249235</v>
      </c>
    </row>
    <row r="3615">
      <c r="A3615" t="n">
        <v>249541</v>
      </c>
    </row>
    <row r="3616">
      <c r="A3616" t="n">
        <v>249571</v>
      </c>
    </row>
    <row r="3617">
      <c r="A3617" t="n">
        <v>249951</v>
      </c>
    </row>
    <row r="3618">
      <c r="A3618" t="n">
        <v>249991</v>
      </c>
    </row>
    <row r="3619">
      <c r="A3619" t="n">
        <v>250001</v>
      </c>
    </row>
    <row r="3620">
      <c r="A3620" t="n">
        <v>250221</v>
      </c>
    </row>
    <row r="3621">
      <c r="A3621" t="n">
        <v>251465</v>
      </c>
    </row>
    <row r="3622">
      <c r="A3622" t="n">
        <v>251795</v>
      </c>
    </row>
    <row r="3623">
      <c r="A3623" t="n">
        <v>251861</v>
      </c>
    </row>
    <row r="3624">
      <c r="A3624" t="n">
        <v>251899</v>
      </c>
    </row>
    <row r="3625">
      <c r="A3625" t="n">
        <v>251921</v>
      </c>
    </row>
    <row r="3626">
      <c r="A3626" t="n">
        <v>252399</v>
      </c>
    </row>
    <row r="3627">
      <c r="A3627" t="n">
        <v>252507</v>
      </c>
    </row>
    <row r="3628">
      <c r="A3628" t="n">
        <v>252571</v>
      </c>
    </row>
    <row r="3629">
      <c r="A3629" t="n">
        <v>252725</v>
      </c>
    </row>
    <row r="3630">
      <c r="A3630" t="n">
        <v>252967</v>
      </c>
    </row>
    <row r="3631">
      <c r="A3631" t="n">
        <v>253071</v>
      </c>
    </row>
    <row r="3632">
      <c r="A3632" t="n">
        <v>253201</v>
      </c>
    </row>
    <row r="3633">
      <c r="A3633" t="n">
        <v>253231</v>
      </c>
    </row>
    <row r="3634">
      <c r="A3634" t="n">
        <v>253439</v>
      </c>
    </row>
    <row r="3635">
      <c r="A3635" t="n">
        <v>253451</v>
      </c>
    </row>
    <row r="3636">
      <c r="A3636" t="n">
        <v>253455</v>
      </c>
    </row>
    <row r="3637">
      <c r="A3637" t="n">
        <v>253863</v>
      </c>
    </row>
    <row r="3638">
      <c r="A3638" t="n">
        <v>253929</v>
      </c>
    </row>
    <row r="3639">
      <c r="A3639" t="n">
        <v>254335</v>
      </c>
    </row>
    <row r="3640">
      <c r="A3640" t="n">
        <v>254573</v>
      </c>
    </row>
    <row r="3641">
      <c r="A3641" t="n">
        <v>254825</v>
      </c>
    </row>
    <row r="3642">
      <c r="A3642" t="n">
        <v>255055</v>
      </c>
    </row>
    <row r="3643">
      <c r="A3643" t="n">
        <v>255065</v>
      </c>
    </row>
    <row r="3644">
      <c r="A3644" t="n">
        <v>255659</v>
      </c>
    </row>
    <row r="3645">
      <c r="A3645" t="n">
        <v>255709</v>
      </c>
    </row>
    <row r="3646">
      <c r="A3646" t="n">
        <v>256155</v>
      </c>
    </row>
    <row r="3647">
      <c r="A3647" t="n">
        <v>256659</v>
      </c>
    </row>
    <row r="3648">
      <c r="A3648" t="n">
        <v>256747</v>
      </c>
    </row>
    <row r="3649">
      <c r="A3649" t="n">
        <v>256857</v>
      </c>
    </row>
    <row r="3650">
      <c r="A3650" t="n">
        <v>257127</v>
      </c>
    </row>
    <row r="3651">
      <c r="A3651" t="n">
        <v>257399</v>
      </c>
    </row>
    <row r="3652">
      <c r="A3652" t="n">
        <v>258189</v>
      </c>
    </row>
    <row r="3653">
      <c r="A3653" t="n">
        <v>258345</v>
      </c>
    </row>
    <row r="3654">
      <c r="A3654" t="n">
        <v>258381</v>
      </c>
    </row>
    <row r="3655">
      <c r="A3655" t="n">
        <v>258425</v>
      </c>
    </row>
    <row r="3656">
      <c r="A3656" t="n">
        <v>258655</v>
      </c>
    </row>
    <row r="3657">
      <c r="A3657" t="n">
        <v>258765</v>
      </c>
    </row>
    <row r="3658">
      <c r="A3658" t="n">
        <v>259123</v>
      </c>
    </row>
    <row r="3659">
      <c r="A3659" t="n">
        <v>259497</v>
      </c>
    </row>
    <row r="3660">
      <c r="A3660" t="n">
        <v>259807</v>
      </c>
    </row>
    <row r="3661">
      <c r="A3661" t="n">
        <v>260275</v>
      </c>
    </row>
    <row r="3662">
      <c r="A3662" t="n">
        <v>260357</v>
      </c>
    </row>
    <row r="3663">
      <c r="A3663" t="n">
        <v>261379</v>
      </c>
    </row>
    <row r="3664">
      <c r="A3664" t="n">
        <v>261621</v>
      </c>
    </row>
    <row r="3665">
      <c r="A3665" t="n">
        <v>262233</v>
      </c>
    </row>
    <row r="3666">
      <c r="A3666" t="n">
        <v>262981</v>
      </c>
    </row>
    <row r="3667">
      <c r="A3667" t="n">
        <v>266309</v>
      </c>
    </row>
    <row r="3668">
      <c r="A3668" t="n">
        <v>267763</v>
      </c>
    </row>
    <row r="3669">
      <c r="A3669" t="n">
        <v>268191</v>
      </c>
    </row>
    <row r="3670">
      <c r="A3670" t="n">
        <v>268225</v>
      </c>
    </row>
    <row r="3671">
      <c r="A3671" t="n">
        <v>268309</v>
      </c>
    </row>
    <row r="3672">
      <c r="A3672" t="n">
        <v>268321</v>
      </c>
    </row>
    <row r="3673">
      <c r="A3673" t="n">
        <v>268463</v>
      </c>
    </row>
    <row r="3674">
      <c r="A3674" t="n">
        <v>268637</v>
      </c>
    </row>
    <row r="3675">
      <c r="A3675" t="n">
        <v>269203</v>
      </c>
    </row>
    <row r="3676">
      <c r="A3676" t="n">
        <v>269621</v>
      </c>
    </row>
    <row r="3677">
      <c r="A3677" t="n">
        <v>269785</v>
      </c>
    </row>
    <row r="3678">
      <c r="A3678" t="n">
        <v>269863</v>
      </c>
    </row>
    <row r="3679">
      <c r="A3679" t="n">
        <v>270387</v>
      </c>
    </row>
    <row r="3680">
      <c r="A3680" t="n">
        <v>270511</v>
      </c>
    </row>
    <row r="3681">
      <c r="A3681" t="n">
        <v>270551</v>
      </c>
    </row>
    <row r="3682">
      <c r="A3682" t="n">
        <v>271307</v>
      </c>
    </row>
    <row r="3683">
      <c r="A3683" t="n">
        <v>271639</v>
      </c>
    </row>
    <row r="3684">
      <c r="A3684" t="n">
        <v>271695</v>
      </c>
    </row>
    <row r="3685">
      <c r="A3685" t="n">
        <v>271705</v>
      </c>
    </row>
    <row r="3686">
      <c r="A3686" t="n">
        <v>273315</v>
      </c>
    </row>
    <row r="3687">
      <c r="A3687" t="n">
        <v>273609</v>
      </c>
    </row>
    <row r="3688">
      <c r="A3688" t="n">
        <v>274257</v>
      </c>
    </row>
    <row r="3689">
      <c r="A3689" t="n">
        <v>274415</v>
      </c>
    </row>
    <row r="3690">
      <c r="A3690" t="n">
        <v>275609</v>
      </c>
    </row>
    <row r="3691">
      <c r="A3691" t="n">
        <v>276147</v>
      </c>
    </row>
    <row r="3692">
      <c r="A3692" t="n">
        <v>276195</v>
      </c>
    </row>
    <row r="3693">
      <c r="A3693" t="n">
        <v>276243</v>
      </c>
    </row>
    <row r="3694">
      <c r="A3694" t="n">
        <v>276719</v>
      </c>
    </row>
    <row r="3695">
      <c r="A3695" t="n">
        <v>276915</v>
      </c>
    </row>
    <row r="3696">
      <c r="A3696" t="n">
        <v>277149</v>
      </c>
    </row>
    <row r="3697">
      <c r="A3697" t="n">
        <v>278011</v>
      </c>
    </row>
    <row r="3698">
      <c r="A3698" t="n">
        <v>278381</v>
      </c>
    </row>
    <row r="3699">
      <c r="A3699" t="n">
        <v>278521</v>
      </c>
    </row>
    <row r="3700">
      <c r="A3700" t="n">
        <v>279073</v>
      </c>
    </row>
    <row r="3701">
      <c r="A3701" t="n">
        <v>280689</v>
      </c>
    </row>
    <row r="3702">
      <c r="A3702" t="n">
        <v>280699</v>
      </c>
    </row>
    <row r="3703">
      <c r="A3703" t="n">
        <v>280783</v>
      </c>
    </row>
    <row r="3704">
      <c r="A3704" t="n">
        <v>282809</v>
      </c>
    </row>
    <row r="3705">
      <c r="A3705" t="n">
        <v>284237</v>
      </c>
    </row>
    <row r="3706">
      <c r="A3706" t="n">
        <v>288337</v>
      </c>
    </row>
    <row r="3707">
      <c r="A3707" t="n">
        <v>288873</v>
      </c>
    </row>
    <row r="3708">
      <c r="A3708" t="n">
        <v>288947</v>
      </c>
    </row>
    <row r="3709">
      <c r="A3709" t="n">
        <v>289081</v>
      </c>
    </row>
    <row r="3710">
      <c r="A3710" t="n">
        <v>289445</v>
      </c>
    </row>
    <row r="3711">
      <c r="A3711" t="n">
        <v>290457</v>
      </c>
    </row>
    <row r="3712">
      <c r="A3712" t="n">
        <v>290613</v>
      </c>
    </row>
    <row r="3713">
      <c r="A3713" t="n">
        <v>291141</v>
      </c>
    </row>
    <row r="3714">
      <c r="A3714" t="n">
        <v>291789</v>
      </c>
    </row>
    <row r="3715">
      <c r="A3715" t="n">
        <v>292297</v>
      </c>
    </row>
    <row r="3716">
      <c r="A3716" t="n">
        <v>292941</v>
      </c>
    </row>
    <row r="3717">
      <c r="A3717" t="n">
        <v>294203</v>
      </c>
    </row>
    <row r="3718">
      <c r="A3718" t="n">
        <v>294725</v>
      </c>
    </row>
    <row r="3719">
      <c r="A3719" t="n">
        <v>295091</v>
      </c>
    </row>
    <row r="3720">
      <c r="A3720" t="n">
        <v>295455</v>
      </c>
    </row>
    <row r="3721">
      <c r="A3721" t="n">
        <v>297613</v>
      </c>
    </row>
    <row r="3722">
      <c r="A3722" t="n">
        <v>302771</v>
      </c>
    </row>
    <row r="3723">
      <c r="A3723" t="n">
        <v>303909</v>
      </c>
    </row>
    <row r="3724">
      <c r="A3724" t="n">
        <v>304547</v>
      </c>
    </row>
    <row r="3725">
      <c r="A3725" t="n">
        <v>305841</v>
      </c>
    </row>
    <row r="3726">
      <c r="A3726" t="n">
        <v>306373</v>
      </c>
    </row>
    <row r="3727">
      <c r="A3727" t="n">
        <v>307221</v>
      </c>
    </row>
    <row r="3728">
      <c r="A3728" t="n">
        <v>308179</v>
      </c>
    </row>
    <row r="3729">
      <c r="A3729" t="n">
        <v>309285</v>
      </c>
    </row>
    <row r="3730">
      <c r="A3730" t="n">
        <v>309401</v>
      </c>
    </row>
    <row r="3731">
      <c r="A3731" t="n">
        <v>310183</v>
      </c>
    </row>
    <row r="3732">
      <c r="A3732" t="n">
        <v>310459</v>
      </c>
    </row>
    <row r="3733">
      <c r="A3733" t="n">
        <v>310803</v>
      </c>
    </row>
    <row r="3734">
      <c r="A3734" t="n">
        <v>311691</v>
      </c>
    </row>
    <row r="3735">
      <c r="A3735" t="n">
        <v>312513</v>
      </c>
    </row>
    <row r="3736">
      <c r="A3736" t="n">
        <v>314821</v>
      </c>
    </row>
    <row r="3737">
      <c r="A3737" t="n">
        <v>315097</v>
      </c>
    </row>
    <row r="3738">
      <c r="A3738" t="n">
        <v>315869</v>
      </c>
    </row>
    <row r="3739">
      <c r="A3739" t="n">
        <v>316949</v>
      </c>
    </row>
    <row r="3740">
      <c r="A3740" t="n">
        <v>316999</v>
      </c>
    </row>
    <row r="3741">
      <c r="A3741" t="n">
        <v>317125</v>
      </c>
    </row>
    <row r="3742">
      <c r="A3742" t="n">
        <v>318947</v>
      </c>
    </row>
    <row r="3743">
      <c r="A3743" t="n">
        <v>319945</v>
      </c>
    </row>
    <row r="3744">
      <c r="A3744" t="n">
        <v>320147</v>
      </c>
    </row>
    <row r="3745">
      <c r="A3745" t="n">
        <v>321571</v>
      </c>
    </row>
    <row r="3746">
      <c r="A3746" t="n">
        <v>321597</v>
      </c>
    </row>
    <row r="3747">
      <c r="A3747" t="n">
        <v>321897</v>
      </c>
    </row>
    <row r="3748">
      <c r="A3748" t="n">
        <v>322029</v>
      </c>
    </row>
    <row r="3749">
      <c r="A3749" t="n">
        <v>322085</v>
      </c>
    </row>
    <row r="3750">
      <c r="A3750" t="n">
        <v>322899</v>
      </c>
    </row>
    <row r="3751">
      <c r="A3751" t="n">
        <v>322951</v>
      </c>
    </row>
    <row r="3752">
      <c r="A3752" t="n">
        <v>323985</v>
      </c>
    </row>
    <row r="3753">
      <c r="A3753" t="n">
        <v>324089</v>
      </c>
    </row>
    <row r="3754">
      <c r="A3754" t="n">
        <v>324799</v>
      </c>
    </row>
    <row r="3755">
      <c r="A3755" t="n">
        <v>325973</v>
      </c>
    </row>
    <row r="3756">
      <c r="A3756" t="n">
        <v>326681</v>
      </c>
    </row>
    <row r="3757">
      <c r="A3757" t="n">
        <v>328347</v>
      </c>
    </row>
    <row r="3758">
      <c r="A3758" t="n">
        <v>330743</v>
      </c>
    </row>
    <row r="3759">
      <c r="A3759" t="n">
        <v>330869</v>
      </c>
    </row>
    <row r="3760">
      <c r="A3760" t="n">
        <v>336699</v>
      </c>
    </row>
    <row r="3761">
      <c r="A3761" t="n">
        <v>338865</v>
      </c>
    </row>
    <row r="3762">
      <c r="A3762" t="n">
        <v>343033</v>
      </c>
    </row>
    <row r="3763">
      <c r="A3763" t="n">
        <v>343419</v>
      </c>
    </row>
    <row r="3764">
      <c r="A3764" t="n">
        <v>344235</v>
      </c>
    </row>
    <row r="3765">
      <c r="A3765" t="n">
        <v>344237</v>
      </c>
    </row>
    <row r="3766">
      <c r="A3766" t="n">
        <v>344243</v>
      </c>
    </row>
    <row r="3767">
      <c r="A3767" t="n">
        <v>344435</v>
      </c>
    </row>
    <row r="3768">
      <c r="A3768" t="n">
        <v>350281</v>
      </c>
    </row>
    <row r="3769">
      <c r="A3769" t="n">
        <v>350633</v>
      </c>
    </row>
    <row r="3770">
      <c r="A3770" t="n">
        <v>356025</v>
      </c>
    </row>
    <row r="3771">
      <c r="A3771" t="n">
        <v>364129</v>
      </c>
    </row>
    <row r="3772">
      <c r="A3772" t="n">
        <v>390663</v>
      </c>
    </row>
    <row r="3773">
      <c r="A3773" t="n">
        <v>433891</v>
      </c>
    </row>
    <row r="3774">
      <c r="A3774" t="n">
        <v>464899</v>
      </c>
    </row>
    <row r="3775">
      <c r="A3775" t="n">
        <v>465167</v>
      </c>
    </row>
    <row r="3776">
      <c r="A3776" t="n">
        <v>465207</v>
      </c>
    </row>
    <row r="3777">
      <c r="A3777" t="n">
        <v>465507</v>
      </c>
    </row>
    <row r="3778">
      <c r="A3778" t="n">
        <v>465755</v>
      </c>
    </row>
    <row r="3779">
      <c r="A3779" t="n">
        <v>465761</v>
      </c>
    </row>
    <row r="3780">
      <c r="A3780" t="n">
        <v>465855</v>
      </c>
    </row>
    <row r="3781">
      <c r="A3781" t="n">
        <v>466177</v>
      </c>
    </row>
    <row r="3782">
      <c r="A3782" t="n">
        <v>466501</v>
      </c>
    </row>
    <row r="3783">
      <c r="A3783" t="n">
        <v>466517</v>
      </c>
    </row>
    <row r="3784">
      <c r="A3784" t="n">
        <v>466883</v>
      </c>
    </row>
    <row r="3785">
      <c r="A3785" t="n">
        <v>469011</v>
      </c>
    </row>
    <row r="3786">
      <c r="A3786" t="n">
        <v>469801</v>
      </c>
    </row>
    <row r="3787">
      <c r="A3787" t="n">
        <v>470419</v>
      </c>
    </row>
    <row r="3788">
      <c r="A3788" t="n">
        <v>470965</v>
      </c>
    </row>
    <row r="3789">
      <c r="A3789" t="n">
        <v>471463</v>
      </c>
    </row>
    <row r="3790">
      <c r="A3790" t="n">
        <v>472049</v>
      </c>
    </row>
    <row r="3791">
      <c r="A3791" t="n">
        <v>472577</v>
      </c>
    </row>
    <row r="3792">
      <c r="A3792" t="n">
        <v>472815</v>
      </c>
    </row>
    <row r="3793">
      <c r="A3793" t="n">
        <v>473465</v>
      </c>
    </row>
    <row r="3794">
      <c r="A3794" t="n">
        <v>473747</v>
      </c>
    </row>
    <row r="3795">
      <c r="A3795" t="n">
        <v>473807</v>
      </c>
    </row>
    <row r="3796">
      <c r="A3796" t="n">
        <v>473949</v>
      </c>
    </row>
    <row r="3797">
      <c r="A3797" t="n">
        <v>475763</v>
      </c>
    </row>
    <row r="3798">
      <c r="A3798" t="n">
        <v>476343</v>
      </c>
    </row>
    <row r="3799">
      <c r="A3799" t="n">
        <v>479185</v>
      </c>
    </row>
    <row r="3800">
      <c r="A3800" t="n">
        <v>480545</v>
      </c>
    </row>
    <row r="3801">
      <c r="A3801" t="n">
        <v>480819</v>
      </c>
    </row>
    <row r="3802">
      <c r="A3802" t="n">
        <v>480839</v>
      </c>
    </row>
    <row r="3803">
      <c r="A3803" t="n">
        <v>480869</v>
      </c>
    </row>
    <row r="3804">
      <c r="A3804" t="n">
        <v>480917</v>
      </c>
    </row>
    <row r="3805">
      <c r="A3805" t="n">
        <v>480983</v>
      </c>
    </row>
    <row r="3806">
      <c r="A3806" t="n">
        <v>481053</v>
      </c>
    </row>
    <row r="3807">
      <c r="A3807" t="n">
        <v>481075</v>
      </c>
    </row>
    <row r="3808">
      <c r="A3808" t="n">
        <v>481331</v>
      </c>
    </row>
    <row r="3809">
      <c r="A3809" t="n">
        <v>481371</v>
      </c>
    </row>
    <row r="3810">
      <c r="A3810" t="n">
        <v>481853</v>
      </c>
    </row>
    <row r="3811">
      <c r="A3811" t="n">
        <v>481943</v>
      </c>
    </row>
    <row r="3812">
      <c r="A3812" t="n">
        <v>482159</v>
      </c>
    </row>
    <row r="3813">
      <c r="A3813" t="n">
        <v>482197</v>
      </c>
    </row>
    <row r="3814">
      <c r="A3814" t="n">
        <v>482553</v>
      </c>
    </row>
    <row r="3815">
      <c r="A3815" t="n">
        <v>482939</v>
      </c>
    </row>
    <row r="3816">
      <c r="A3816" t="n">
        <v>483081</v>
      </c>
    </row>
    <row r="3817">
      <c r="A3817" t="n">
        <v>483333</v>
      </c>
    </row>
    <row r="3818">
      <c r="A3818" t="n">
        <v>485511</v>
      </c>
    </row>
    <row r="3819">
      <c r="A3819" t="n">
        <v>493539</v>
      </c>
    </row>
    <row r="3820">
      <c r="A3820" t="n">
        <v>494941</v>
      </c>
    </row>
    <row r="3821">
      <c r="A3821" t="n">
        <v>494987</v>
      </c>
    </row>
    <row r="3822">
      <c r="A3822" t="n">
        <v>498501</v>
      </c>
    </row>
    <row r="3823">
      <c r="A3823" t="n">
        <v>498725</v>
      </c>
    </row>
    <row r="3824">
      <c r="A3824" t="n">
        <v>501153</v>
      </c>
    </row>
    <row r="3825">
      <c r="A3825" t="n">
        <v>502625</v>
      </c>
    </row>
    <row r="3826">
      <c r="A3826" t="n">
        <v>503027</v>
      </c>
    </row>
    <row r="3827">
      <c r="A3827" t="n">
        <v>503595</v>
      </c>
    </row>
    <row r="3828">
      <c r="A3828" t="n">
        <v>503703</v>
      </c>
    </row>
    <row r="3829">
      <c r="A3829" t="n">
        <v>504241</v>
      </c>
    </row>
    <row r="3830">
      <c r="A3830" t="n">
        <v>504259</v>
      </c>
    </row>
    <row r="3831">
      <c r="A3831" t="n">
        <v>504521</v>
      </c>
    </row>
    <row r="3832">
      <c r="A3832" t="n">
        <v>504857</v>
      </c>
    </row>
    <row r="3833">
      <c r="A3833" t="n">
        <v>504869</v>
      </c>
    </row>
    <row r="3834">
      <c r="A3834" t="n">
        <v>505083</v>
      </c>
    </row>
    <row r="3835">
      <c r="A3835" t="n">
        <v>505653</v>
      </c>
    </row>
    <row r="3836">
      <c r="A3836" t="n">
        <v>506415</v>
      </c>
    </row>
    <row r="3837">
      <c r="A3837" t="n">
        <v>507279</v>
      </c>
    </row>
    <row r="3838">
      <c r="A3838" t="n">
        <v>508455</v>
      </c>
    </row>
    <row r="3839">
      <c r="A3839" t="n">
        <v>508781</v>
      </c>
    </row>
    <row r="3840">
      <c r="A3840" t="n">
        <v>509355</v>
      </c>
    </row>
    <row r="3841">
      <c r="A3841" t="n">
        <v>509665</v>
      </c>
    </row>
    <row r="3842">
      <c r="A3842" t="n">
        <v>510211</v>
      </c>
    </row>
    <row r="3843">
      <c r="A3843" t="n">
        <v>511675</v>
      </c>
    </row>
    <row r="3844">
      <c r="A3844" t="n">
        <v>513931</v>
      </c>
    </row>
    <row r="3845">
      <c r="A3845" t="n">
        <v>514081</v>
      </c>
    </row>
    <row r="3846">
      <c r="A3846" t="n">
        <v>515303</v>
      </c>
    </row>
    <row r="3847">
      <c r="A3847" t="n">
        <v>515667</v>
      </c>
    </row>
    <row r="3848">
      <c r="A3848" t="n">
        <v>515719</v>
      </c>
    </row>
    <row r="3849">
      <c r="A3849" t="n">
        <v>515765</v>
      </c>
    </row>
    <row r="3850">
      <c r="A3850" t="n">
        <v>515773</v>
      </c>
    </row>
    <row r="3851">
      <c r="A3851" t="n">
        <v>516205</v>
      </c>
    </row>
    <row r="3852">
      <c r="A3852" t="n">
        <v>516509</v>
      </c>
    </row>
    <row r="3853">
      <c r="A3853" t="n">
        <v>516543</v>
      </c>
    </row>
    <row r="3854">
      <c r="A3854" t="n">
        <v>516833</v>
      </c>
    </row>
    <row r="3855">
      <c r="A3855" t="n">
        <v>517911</v>
      </c>
    </row>
    <row r="3856">
      <c r="A3856" t="n">
        <v>518049</v>
      </c>
    </row>
    <row r="3857">
      <c r="A3857" t="n">
        <v>520711</v>
      </c>
    </row>
    <row r="3858">
      <c r="A3858" t="n">
        <v>521311</v>
      </c>
    </row>
    <row r="3859">
      <c r="A3859" t="n">
        <v>524351</v>
      </c>
    </row>
    <row r="3860">
      <c r="A3860" t="n">
        <v>524737</v>
      </c>
    </row>
    <row r="3861">
      <c r="A3861" t="n">
        <v>525081</v>
      </c>
    </row>
    <row r="3862">
      <c r="A3862" t="n">
        <v>525933</v>
      </c>
    </row>
    <row r="3863">
      <c r="A3863" t="n">
        <v>528885</v>
      </c>
    </row>
    <row r="3864">
      <c r="A3864" t="n">
        <v>530203</v>
      </c>
    </row>
    <row r="3865">
      <c r="A3865" t="n">
        <v>530305</v>
      </c>
    </row>
    <row r="3866">
      <c r="A3866" t="n">
        <v>531695</v>
      </c>
    </row>
    <row r="3867">
      <c r="A3867" t="n">
        <v>532265</v>
      </c>
    </row>
    <row r="3868">
      <c r="A3868" t="n">
        <v>533391</v>
      </c>
    </row>
    <row r="3869">
      <c r="A3869" t="n">
        <v>533953</v>
      </c>
    </row>
    <row r="3870">
      <c r="A3870" t="n">
        <v>534273</v>
      </c>
    </row>
    <row r="3871">
      <c r="A3871" t="n">
        <v>534369</v>
      </c>
    </row>
    <row r="3872">
      <c r="A3872" t="n">
        <v>534673</v>
      </c>
    </row>
    <row r="3873">
      <c r="A3873" t="n">
        <v>535611</v>
      </c>
    </row>
    <row r="3874">
      <c r="A3874" t="n">
        <v>536141</v>
      </c>
    </row>
    <row r="3875">
      <c r="A3875" t="n">
        <v>536409</v>
      </c>
    </row>
    <row r="3876">
      <c r="A3876" t="n">
        <v>536449</v>
      </c>
    </row>
    <row r="3877">
      <c r="A3877" t="n">
        <v>537699</v>
      </c>
    </row>
    <row r="3878">
      <c r="A3878" t="n">
        <v>539131</v>
      </c>
    </row>
    <row r="3879">
      <c r="A3879" t="n">
        <v>539547</v>
      </c>
    </row>
    <row r="3880">
      <c r="A3880" t="n">
        <v>540721</v>
      </c>
    </row>
    <row r="3881">
      <c r="A3881" t="n">
        <v>540865</v>
      </c>
    </row>
    <row r="3882">
      <c r="A3882" t="n">
        <v>541237</v>
      </c>
    </row>
    <row r="3883">
      <c r="A3883" t="n">
        <v>542039</v>
      </c>
    </row>
    <row r="3884">
      <c r="A3884" t="n">
        <v>542337</v>
      </c>
    </row>
    <row r="3885">
      <c r="A3885" t="n">
        <v>542339</v>
      </c>
    </row>
    <row r="3886">
      <c r="A3886" t="n">
        <v>542343</v>
      </c>
    </row>
    <row r="3887">
      <c r="A3887" t="n">
        <v>542345</v>
      </c>
    </row>
    <row r="3888">
      <c r="A3888" t="n">
        <v>542349</v>
      </c>
    </row>
    <row r="3889">
      <c r="A3889" t="n">
        <v>542351</v>
      </c>
    </row>
    <row r="3890">
      <c r="A3890" t="n">
        <v>542359</v>
      </c>
    </row>
    <row r="3891">
      <c r="A3891" t="n">
        <v>542371</v>
      </c>
    </row>
    <row r="3892">
      <c r="A3892" t="n">
        <v>542655</v>
      </c>
    </row>
    <row r="3893">
      <c r="A3893" t="n">
        <v>542661</v>
      </c>
    </row>
    <row r="3894">
      <c r="A3894" t="n">
        <v>542685</v>
      </c>
    </row>
    <row r="3895">
      <c r="A3895" t="n">
        <v>542927</v>
      </c>
    </row>
    <row r="3896">
      <c r="A3896" t="n">
        <v>543031</v>
      </c>
    </row>
    <row r="3897">
      <c r="A3897" t="n">
        <v>543045</v>
      </c>
    </row>
    <row r="3898">
      <c r="A3898" t="n">
        <v>543119</v>
      </c>
    </row>
    <row r="3899">
      <c r="A3899" t="n">
        <v>543497</v>
      </c>
    </row>
    <row r="3900">
      <c r="A3900" t="n">
        <v>543551</v>
      </c>
    </row>
    <row r="3901">
      <c r="A3901" t="n">
        <v>543989</v>
      </c>
    </row>
    <row r="3902">
      <c r="A3902" t="n">
        <v>545241</v>
      </c>
    </row>
    <row r="3903">
      <c r="A3903" t="n">
        <v>545287</v>
      </c>
    </row>
    <row r="3904">
      <c r="A3904" t="n">
        <v>545401</v>
      </c>
    </row>
    <row r="3905">
      <c r="A3905" t="n">
        <v>545599</v>
      </c>
    </row>
    <row r="3906">
      <c r="A3906" t="n">
        <v>545693</v>
      </c>
    </row>
    <row r="3907">
      <c r="A3907" t="n">
        <v>548793</v>
      </c>
    </row>
    <row r="3908">
      <c r="A3908" t="n">
        <v>548883</v>
      </c>
    </row>
    <row r="3909">
      <c r="A3909" t="n">
        <v>548955</v>
      </c>
    </row>
    <row r="3910">
      <c r="A3910" t="n">
        <v>549003</v>
      </c>
    </row>
    <row r="3911">
      <c r="A3911" t="n">
        <v>549167</v>
      </c>
    </row>
    <row r="3912">
      <c r="A3912" t="n">
        <v>550121</v>
      </c>
    </row>
    <row r="3913">
      <c r="A3913" t="n">
        <v>550637</v>
      </c>
    </row>
    <row r="3914">
      <c r="A3914" t="n">
        <v>551493</v>
      </c>
    </row>
    <row r="3915">
      <c r="A3915" t="n">
        <v>552363</v>
      </c>
    </row>
    <row r="3916">
      <c r="A3916" t="n">
        <v>552433</v>
      </c>
    </row>
    <row r="3917">
      <c r="A3917" t="n">
        <v>570339</v>
      </c>
    </row>
    <row r="3918">
      <c r="A3918" t="n">
        <v>582293</v>
      </c>
    </row>
    <row r="3919">
      <c r="A3919" t="n">
        <v>592801</v>
      </c>
    </row>
    <row r="3920">
      <c r="A3920" t="n">
        <v>592807</v>
      </c>
    </row>
    <row r="3921">
      <c r="A3921" t="n">
        <v>592975</v>
      </c>
    </row>
    <row r="3922">
      <c r="A3922" t="n">
        <v>593185</v>
      </c>
    </row>
    <row r="3923">
      <c r="A3923" t="n">
        <v>593311</v>
      </c>
    </row>
    <row r="3924">
      <c r="A3924" t="n">
        <v>593535</v>
      </c>
    </row>
    <row r="3925">
      <c r="A3925" t="n">
        <v>595149</v>
      </c>
    </row>
    <row r="3926">
      <c r="A3926" t="n">
        <v>595249</v>
      </c>
    </row>
    <row r="3927">
      <c r="A3927" t="n">
        <v>596203</v>
      </c>
    </row>
    <row r="3928">
      <c r="A3928" t="n">
        <v>596441</v>
      </c>
    </row>
    <row r="3929">
      <c r="A3929" t="n">
        <v>596839</v>
      </c>
    </row>
    <row r="3930">
      <c r="A3930" t="n">
        <v>596943</v>
      </c>
    </row>
    <row r="3931">
      <c r="A3931" t="n">
        <v>596969</v>
      </c>
    </row>
    <row r="3932">
      <c r="A3932" t="n">
        <v>597277</v>
      </c>
    </row>
    <row r="3933">
      <c r="A3933" t="n">
        <v>597343</v>
      </c>
    </row>
    <row r="3934">
      <c r="A3934" t="n">
        <v>600293</v>
      </c>
    </row>
    <row r="3935">
      <c r="A3935" t="n">
        <v>600619</v>
      </c>
    </row>
    <row r="3936">
      <c r="A3936" t="n">
        <v>600671</v>
      </c>
    </row>
    <row r="3937">
      <c r="A3937" t="n">
        <v>601337</v>
      </c>
    </row>
    <row r="3938">
      <c r="A3938" t="n">
        <v>601503</v>
      </c>
    </row>
    <row r="3939">
      <c r="A3939" t="n">
        <v>601823</v>
      </c>
    </row>
    <row r="3940">
      <c r="A3940" t="n">
        <v>602021</v>
      </c>
    </row>
    <row r="3941">
      <c r="A3941" t="n">
        <v>602171</v>
      </c>
    </row>
    <row r="3942">
      <c r="A3942" t="n">
        <v>603279</v>
      </c>
    </row>
    <row r="3943">
      <c r="A3943" t="n">
        <v>603665</v>
      </c>
    </row>
    <row r="3944">
      <c r="A3944" t="n">
        <v>604263</v>
      </c>
    </row>
    <row r="3945">
      <c r="A3945" t="n">
        <v>605991</v>
      </c>
    </row>
    <row r="3946">
      <c r="A3946" t="n">
        <v>606055</v>
      </c>
    </row>
    <row r="3947">
      <c r="A3947" t="n">
        <v>606981</v>
      </c>
    </row>
    <row r="3948">
      <c r="A3948" t="n">
        <v>607219</v>
      </c>
    </row>
    <row r="3949">
      <c r="A3949" t="n">
        <v>607317</v>
      </c>
    </row>
    <row r="3950">
      <c r="A3950" t="n">
        <v>607597</v>
      </c>
    </row>
    <row r="3951">
      <c r="A3951" t="n">
        <v>607787</v>
      </c>
    </row>
    <row r="3952">
      <c r="A3952" t="n">
        <v>609409</v>
      </c>
    </row>
    <row r="3953">
      <c r="A3953" t="n">
        <v>609785</v>
      </c>
    </row>
    <row r="3954">
      <c r="A3954" t="n">
        <v>609833</v>
      </c>
    </row>
    <row r="3955">
      <c r="A3955" t="n">
        <v>609849</v>
      </c>
    </row>
    <row r="3956">
      <c r="A3956" t="n">
        <v>610325</v>
      </c>
    </row>
    <row r="3957">
      <c r="A3957" t="n">
        <v>610353</v>
      </c>
    </row>
    <row r="3958">
      <c r="A3958" t="n">
        <v>610959</v>
      </c>
    </row>
    <row r="3959">
      <c r="A3959" t="n">
        <v>611065</v>
      </c>
    </row>
    <row r="3960">
      <c r="A3960" t="n">
        <v>612351</v>
      </c>
    </row>
    <row r="3961">
      <c r="A3961" t="n">
        <v>612393</v>
      </c>
    </row>
    <row r="3962">
      <c r="A3962" t="n">
        <v>612397</v>
      </c>
    </row>
    <row r="3963">
      <c r="A3963" t="n">
        <v>612671</v>
      </c>
    </row>
    <row r="3964">
      <c r="A3964" t="n">
        <v>613411</v>
      </c>
    </row>
    <row r="3965">
      <c r="A3965" t="n">
        <v>613717</v>
      </c>
    </row>
    <row r="3966">
      <c r="A3966" t="n">
        <v>614365</v>
      </c>
    </row>
    <row r="3967">
      <c r="A3967" t="n">
        <v>615773</v>
      </c>
    </row>
    <row r="3968">
      <c r="A3968" t="n">
        <v>615959</v>
      </c>
    </row>
    <row r="3969">
      <c r="A3969" t="n">
        <v>617371</v>
      </c>
    </row>
    <row r="3970">
      <c r="A3970" t="n">
        <v>617921</v>
      </c>
    </row>
    <row r="3971">
      <c r="A3971" t="n">
        <v>618603</v>
      </c>
    </row>
    <row r="3972">
      <c r="A3972" t="n">
        <v>619021</v>
      </c>
    </row>
    <row r="3973">
      <c r="A3973" t="n">
        <v>619343</v>
      </c>
    </row>
    <row r="3974">
      <c r="A3974" t="n">
        <v>619747</v>
      </c>
    </row>
    <row r="3975">
      <c r="A3975" t="n">
        <v>619909</v>
      </c>
    </row>
    <row r="3976">
      <c r="A3976" t="n">
        <v>620841</v>
      </c>
    </row>
    <row r="3977">
      <c r="A3977" t="n">
        <v>620869</v>
      </c>
    </row>
    <row r="3978">
      <c r="A3978" t="n">
        <v>621447</v>
      </c>
    </row>
    <row r="3979">
      <c r="A3979" t="n">
        <v>622033</v>
      </c>
    </row>
    <row r="3980">
      <c r="A3980" t="n">
        <v>622609</v>
      </c>
    </row>
    <row r="3981">
      <c r="A3981" t="n">
        <v>622659</v>
      </c>
    </row>
    <row r="3982">
      <c r="A3982" t="n">
        <v>622853</v>
      </c>
    </row>
    <row r="3983">
      <c r="A3983" t="n">
        <v>623109</v>
      </c>
    </row>
    <row r="3984">
      <c r="A3984" t="n">
        <v>626921</v>
      </c>
    </row>
    <row r="3985">
      <c r="A3985" t="n">
        <v>629573</v>
      </c>
    </row>
    <row r="3986">
      <c r="A3986" t="n">
        <v>630495</v>
      </c>
    </row>
    <row r="3987">
      <c r="A3987" t="n">
        <v>635725</v>
      </c>
    </row>
    <row r="3988">
      <c r="A3988" t="n">
        <v>637371</v>
      </c>
    </row>
    <row r="3989">
      <c r="A3989" t="n">
        <v>643101</v>
      </c>
    </row>
    <row r="3990">
      <c r="A3990" t="n">
        <v>644201</v>
      </c>
    </row>
    <row r="3991">
      <c r="A3991" t="n">
        <v>644931</v>
      </c>
    </row>
    <row r="3992">
      <c r="A3992" t="n">
        <v>645157</v>
      </c>
    </row>
    <row r="3993">
      <c r="A3993" t="n">
        <v>646741</v>
      </c>
    </row>
    <row r="3994">
      <c r="A3994" t="n">
        <v>647691</v>
      </c>
    </row>
    <row r="3995">
      <c r="A3995" t="n">
        <v>647741</v>
      </c>
    </row>
    <row r="3996">
      <c r="A3996" t="n">
        <v>649055</v>
      </c>
    </row>
    <row r="3997">
      <c r="A3997" t="n">
        <v>655245</v>
      </c>
    </row>
    <row r="3998">
      <c r="A3998" t="n">
        <v>655365</v>
      </c>
    </row>
    <row r="3999">
      <c r="A3999" t="n">
        <v>655613</v>
      </c>
    </row>
    <row r="4000">
      <c r="A4000" t="n">
        <v>657695</v>
      </c>
    </row>
    <row r="4001">
      <c r="A4001" t="n">
        <v>657799</v>
      </c>
    </row>
    <row r="4002">
      <c r="A4002" t="n">
        <v>660855</v>
      </c>
    </row>
    <row r="4003">
      <c r="A4003" t="n">
        <v>661737</v>
      </c>
    </row>
    <row r="4004">
      <c r="A4004" t="n">
        <v>661873</v>
      </c>
    </row>
    <row r="4005">
      <c r="A4005" t="n">
        <v>668197</v>
      </c>
    </row>
    <row r="4006">
      <c r="A4006" t="n">
        <v>668845</v>
      </c>
    </row>
    <row r="4007">
      <c r="A4007" t="n">
        <v>671159</v>
      </c>
    </row>
    <row r="4008">
      <c r="A4008" t="n">
        <v>671531</v>
      </c>
    </row>
    <row r="4009">
      <c r="A4009" t="n">
        <v>671533</v>
      </c>
    </row>
    <row r="4010">
      <c r="A4010" t="n">
        <v>671915</v>
      </c>
    </row>
    <row r="4011">
      <c r="A4011" t="n">
        <v>672091</v>
      </c>
    </row>
    <row r="4012">
      <c r="A4012" t="n">
        <v>672313</v>
      </c>
    </row>
    <row r="4013">
      <c r="A4013" t="n">
        <v>672355</v>
      </c>
    </row>
    <row r="4014">
      <c r="A4014" t="n">
        <v>673003</v>
      </c>
    </row>
    <row r="4015">
      <c r="A4015" t="n">
        <v>674009</v>
      </c>
    </row>
    <row r="4016">
      <c r="A4016" t="n">
        <v>674033</v>
      </c>
    </row>
    <row r="4017">
      <c r="A4017" t="n">
        <v>677421</v>
      </c>
    </row>
    <row r="4018">
      <c r="A4018" t="n">
        <v>677511</v>
      </c>
    </row>
    <row r="4019">
      <c r="A4019" t="n">
        <v>678577</v>
      </c>
    </row>
    <row r="4020">
      <c r="A4020" t="n">
        <v>679989</v>
      </c>
    </row>
    <row r="4021">
      <c r="A4021" t="n">
        <v>681879</v>
      </c>
    </row>
    <row r="4022">
      <c r="A4022" t="n">
        <v>682129</v>
      </c>
    </row>
    <row r="4023">
      <c r="A4023" t="n">
        <v>687917</v>
      </c>
    </row>
    <row r="4024">
      <c r="A4024" t="n">
        <v>690263</v>
      </c>
    </row>
    <row r="4025">
      <c r="A4025" t="n">
        <v>690579</v>
      </c>
    </row>
    <row r="4026">
      <c r="A4026" t="n">
        <v>692561</v>
      </c>
    </row>
    <row r="4027">
      <c r="A4027" t="n">
        <v>692597</v>
      </c>
    </row>
    <row r="4028">
      <c r="A4028" t="n">
        <v>692979</v>
      </c>
    </row>
    <row r="4029">
      <c r="A4029" t="n">
        <v>700829</v>
      </c>
    </row>
    <row r="4030">
      <c r="A4030" t="n">
        <v>706112</v>
      </c>
    </row>
    <row r="4031">
      <c r="A4031" t="n">
        <v>712547</v>
      </c>
    </row>
    <row r="4032">
      <c r="A4032" t="n">
        <v>716927</v>
      </c>
    </row>
    <row r="4033">
      <c r="A4033" t="n">
        <v>718123</v>
      </c>
    </row>
    <row r="4034">
      <c r="A4034" t="n">
        <v>718211</v>
      </c>
    </row>
    <row r="4035">
      <c r="A4035" t="n">
        <v>718821</v>
      </c>
    </row>
    <row r="4036">
      <c r="A4036" t="n">
        <v>719055</v>
      </c>
    </row>
    <row r="4037">
      <c r="A4037" t="n">
        <v>719068</v>
      </c>
    </row>
    <row r="4038">
      <c r="A4038" t="n">
        <v>719297</v>
      </c>
    </row>
    <row r="4039">
      <c r="A4039" t="n">
        <v>719479</v>
      </c>
    </row>
    <row r="4040">
      <c r="A4040" t="n">
        <v>720497</v>
      </c>
    </row>
    <row r="4041">
      <c r="A4041" t="n">
        <v>723707</v>
      </c>
    </row>
    <row r="4042">
      <c r="A4042" t="n">
        <v>723897</v>
      </c>
    </row>
    <row r="4043">
      <c r="A4043" t="n">
        <v>724358</v>
      </c>
    </row>
    <row r="4044">
      <c r="A4044" t="n">
        <v>725124</v>
      </c>
    </row>
    <row r="4045">
      <c r="A4045" t="n">
        <v>725281</v>
      </c>
    </row>
    <row r="4046">
      <c r="A4046" t="n">
        <v>725624</v>
      </c>
    </row>
    <row r="4047">
      <c r="A4047" t="n">
        <v>725718</v>
      </c>
    </row>
    <row r="4048">
      <c r="A4048" t="n">
        <v>726460</v>
      </c>
    </row>
    <row r="4049">
      <c r="A4049" t="n">
        <v>726528</v>
      </c>
    </row>
    <row r="4050">
      <c r="A4050" t="n">
        <v>727165</v>
      </c>
    </row>
    <row r="4051">
      <c r="A4051" t="n">
        <v>727172</v>
      </c>
    </row>
    <row r="4052">
      <c r="A4052" t="n">
        <v>727565</v>
      </c>
    </row>
    <row r="4053">
      <c r="A4053" t="n">
        <v>728265</v>
      </c>
    </row>
    <row r="4054">
      <c r="A4054" t="n">
        <v>728499</v>
      </c>
    </row>
    <row r="4055">
      <c r="A4055" t="n">
        <v>728700</v>
      </c>
    </row>
    <row r="4056">
      <c r="A4056" t="n">
        <v>728733</v>
      </c>
    </row>
    <row r="4057">
      <c r="A4057" t="n">
        <v>728760</v>
      </c>
    </row>
    <row r="4058">
      <c r="A4058" t="n">
        <v>728831</v>
      </c>
    </row>
    <row r="4059">
      <c r="A4059" t="n">
        <v>728931</v>
      </c>
    </row>
    <row r="4060">
      <c r="A4060" t="n">
        <v>728973</v>
      </c>
    </row>
    <row r="4061">
      <c r="A4061" t="n">
        <v>729176</v>
      </c>
    </row>
    <row r="4062">
      <c r="A4062" t="n">
        <v>729735</v>
      </c>
    </row>
    <row r="4063">
      <c r="A4063" t="n">
        <v>729939</v>
      </c>
    </row>
    <row r="4064">
      <c r="A4064" t="n">
        <v>730272</v>
      </c>
    </row>
    <row r="4065">
      <c r="A4065" t="n">
        <v>730385</v>
      </c>
    </row>
    <row r="4066">
      <c r="A4066" t="n">
        <v>731243</v>
      </c>
    </row>
    <row r="4067">
      <c r="A4067" t="n">
        <v>731278</v>
      </c>
    </row>
    <row r="4068">
      <c r="A4068" t="n">
        <v>731721</v>
      </c>
    </row>
    <row r="4069">
      <c r="A4069" t="n">
        <v>731735</v>
      </c>
    </row>
    <row r="4070">
      <c r="A4070" t="n">
        <v>733508</v>
      </c>
    </row>
    <row r="4071">
      <c r="A4071" t="n">
        <v>733597</v>
      </c>
    </row>
    <row r="4072">
      <c r="A4072" t="n">
        <v>733627</v>
      </c>
    </row>
    <row r="4073">
      <c r="A4073" t="n">
        <v>734429</v>
      </c>
    </row>
    <row r="4074">
      <c r="A4074" t="n">
        <v>735509</v>
      </c>
    </row>
    <row r="4075">
      <c r="A4075" t="n">
        <v>735539</v>
      </c>
    </row>
    <row r="4076">
      <c r="A4076" t="n">
        <v>735549</v>
      </c>
    </row>
    <row r="4077">
      <c r="A4077" t="n">
        <v>735695</v>
      </c>
    </row>
    <row r="4078">
      <c r="A4078" t="n">
        <v>735823</v>
      </c>
    </row>
    <row r="4079">
      <c r="A4079" t="n">
        <v>735929</v>
      </c>
    </row>
    <row r="4080">
      <c r="A4080" t="n">
        <v>736057</v>
      </c>
    </row>
    <row r="4081">
      <c r="A4081" t="n">
        <v>736347</v>
      </c>
    </row>
    <row r="4082">
      <c r="A4082" t="n">
        <v>736687</v>
      </c>
    </row>
    <row r="4083">
      <c r="A4083" t="n">
        <v>737428</v>
      </c>
    </row>
    <row r="4084">
      <c r="A4084" t="n">
        <v>737946</v>
      </c>
    </row>
    <row r="4085">
      <c r="A4085" t="n">
        <v>738147</v>
      </c>
    </row>
    <row r="4086">
      <c r="A4086" t="n">
        <v>739058</v>
      </c>
    </row>
    <row r="4087">
      <c r="A4087" t="n">
        <v>739172</v>
      </c>
    </row>
    <row r="4088">
      <c r="A4088" t="n">
        <v>739248</v>
      </c>
    </row>
    <row r="4089">
      <c r="A4089" t="n">
        <v>739927</v>
      </c>
    </row>
    <row r="4090">
      <c r="A4090" t="n">
        <v>740112</v>
      </c>
    </row>
    <row r="4091">
      <c r="A4091" t="n">
        <v>741402</v>
      </c>
    </row>
    <row r="4092">
      <c r="A4092" t="n">
        <v>741447</v>
      </c>
    </row>
    <row r="4093">
      <c r="A4093" t="n">
        <v>741520</v>
      </c>
    </row>
    <row r="4094">
      <c r="A4094" t="n">
        <v>743161</v>
      </c>
    </row>
    <row r="4095">
      <c r="A4095" t="n">
        <v>743321</v>
      </c>
    </row>
    <row r="4096">
      <c r="A4096" t="n">
        <v>743366</v>
      </c>
    </row>
    <row r="4097">
      <c r="A4097" t="n">
        <v>743857</v>
      </c>
    </row>
    <row r="4098">
      <c r="A4098" t="n">
        <v>744914</v>
      </c>
    </row>
    <row r="4099">
      <c r="A4099" t="n">
        <v>745580</v>
      </c>
    </row>
    <row r="4100">
      <c r="A4100" t="n">
        <v>745822</v>
      </c>
    </row>
    <row r="4101">
      <c r="A4101" t="n">
        <v>745984</v>
      </c>
    </row>
    <row r="4102">
      <c r="A4102" t="n">
        <v>746425</v>
      </c>
    </row>
    <row r="4103">
      <c r="A4103" t="n">
        <v>746568</v>
      </c>
    </row>
    <row r="4104">
      <c r="A4104" t="n">
        <v>748252</v>
      </c>
    </row>
    <row r="4105">
      <c r="A4105" t="n">
        <v>748703</v>
      </c>
    </row>
    <row r="4106">
      <c r="A4106" t="n">
        <v>750017</v>
      </c>
    </row>
    <row r="4107">
      <c r="A4107" t="n">
        <v>750207</v>
      </c>
    </row>
    <row r="4108">
      <c r="A4108" t="n">
        <v>750868</v>
      </c>
    </row>
    <row r="4109">
      <c r="A4109" t="n">
        <v>751863</v>
      </c>
    </row>
    <row r="4110">
      <c r="A4110" t="n">
        <v>752181</v>
      </c>
    </row>
    <row r="4111">
      <c r="A4111" t="n">
        <v>756420</v>
      </c>
    </row>
    <row r="4112">
      <c r="A4112" t="n">
        <v>758287</v>
      </c>
    </row>
    <row r="4113">
      <c r="A4113" t="n">
        <v>758566</v>
      </c>
    </row>
    <row r="4114">
      <c r="A4114" t="n">
        <v>759357</v>
      </c>
    </row>
    <row r="4115">
      <c r="A4115" t="n">
        <v>759766</v>
      </c>
    </row>
    <row r="4116">
      <c r="A4116" t="n">
        <v>760227</v>
      </c>
    </row>
    <row r="4117">
      <c r="A4117" t="n">
        <v>760732</v>
      </c>
    </row>
    <row r="4118">
      <c r="A4118" t="n">
        <v>761620</v>
      </c>
    </row>
    <row r="4119">
      <c r="A4119" t="n">
        <v>761944</v>
      </c>
    </row>
    <row r="4120">
      <c r="A4120" t="n">
        <v>763004</v>
      </c>
    </row>
    <row r="4121">
      <c r="A4121" t="n">
        <v>764356</v>
      </c>
    </row>
    <row r="4122">
      <c r="A4122" t="n">
        <v>764821</v>
      </c>
    </row>
    <row r="4123">
      <c r="A4123" t="n">
        <v>766352</v>
      </c>
    </row>
    <row r="4124">
      <c r="A4124" t="n">
        <v>766944</v>
      </c>
    </row>
    <row r="4125">
      <c r="A4125" t="n">
        <v>770630</v>
      </c>
    </row>
    <row r="4126">
      <c r="A4126" t="n">
        <v>770756</v>
      </c>
    </row>
    <row r="4127">
      <c r="A4127" t="n">
        <v>783928</v>
      </c>
    </row>
    <row r="4128">
      <c r="A4128" t="n">
        <v>785616</v>
      </c>
    </row>
    <row r="4129">
      <c r="A4129" t="n">
        <v>790345</v>
      </c>
    </row>
    <row r="4130">
      <c r="A4130" t="n">
        <v>790793</v>
      </c>
    </row>
    <row r="4131">
      <c r="A4131" t="n">
        <v>790867</v>
      </c>
    </row>
    <row r="4132">
      <c r="A4132" t="n">
        <v>797166</v>
      </c>
    </row>
    <row r="4133">
      <c r="A4133" t="n">
        <v>797450</v>
      </c>
    </row>
    <row r="4134">
      <c r="A4134" t="n">
        <v>797482</v>
      </c>
    </row>
    <row r="4135">
      <c r="A4135" t="n">
        <v>809913</v>
      </c>
    </row>
    <row r="4136">
      <c r="A4136" t="n">
        <v>810123</v>
      </c>
    </row>
    <row r="4137">
      <c r="A4137" t="n">
        <v>813040</v>
      </c>
    </row>
    <row r="4138">
      <c r="A4138" t="n">
        <v>818559</v>
      </c>
    </row>
    <row r="4139">
      <c r="A4139" t="n">
        <v>818786</v>
      </c>
    </row>
    <row r="4140">
      <c r="A4140" t="n">
        <v>819918</v>
      </c>
    </row>
    <row r="4141">
      <c r="A4141" t="n">
        <v>821575</v>
      </c>
    </row>
    <row r="4142">
      <c r="A4142" t="n">
        <v>828300</v>
      </c>
    </row>
    <row r="4143">
      <c r="A4143" t="n">
        <v>828325</v>
      </c>
    </row>
    <row r="4144">
      <c r="A4144" t="n">
        <v>828666</v>
      </c>
    </row>
    <row r="4145">
      <c r="A4145" t="n">
        <v>828723</v>
      </c>
    </row>
    <row r="4146">
      <c r="A4146" t="n">
        <v>828752</v>
      </c>
    </row>
    <row r="4147">
      <c r="A4147" t="n">
        <v>828832</v>
      </c>
    </row>
    <row r="4148">
      <c r="A4148" t="n">
        <v>828868</v>
      </c>
    </row>
    <row r="4149">
      <c r="A4149" t="n">
        <v>828892</v>
      </c>
    </row>
    <row r="4150">
      <c r="A4150" t="n">
        <v>829264</v>
      </c>
    </row>
    <row r="4151">
      <c r="A4151" t="n">
        <v>829650</v>
      </c>
    </row>
    <row r="4152">
      <c r="A4152" t="n">
        <v>830728</v>
      </c>
    </row>
    <row r="4153">
      <c r="A4153" t="n">
        <v>831033</v>
      </c>
    </row>
    <row r="4154">
      <c r="A4154" t="n">
        <v>831241</v>
      </c>
    </row>
    <row r="4155">
      <c r="A4155" t="n">
        <v>832180</v>
      </c>
    </row>
    <row r="4156">
      <c r="A4156" t="n">
        <v>832334</v>
      </c>
    </row>
    <row r="4157">
      <c r="A4157" t="n">
        <v>832339</v>
      </c>
    </row>
    <row r="4158">
      <c r="A4158" t="n">
        <v>832666</v>
      </c>
    </row>
    <row r="4159">
      <c r="A4159" t="n">
        <v>832902</v>
      </c>
    </row>
    <row r="4160">
      <c r="A4160" t="n">
        <v>834029</v>
      </c>
    </row>
    <row r="4161">
      <c r="A4161" t="n">
        <v>834162</v>
      </c>
    </row>
    <row r="4162">
      <c r="A4162" t="n">
        <v>834380</v>
      </c>
    </row>
    <row r="4163">
      <c r="A4163" t="n">
        <v>834405</v>
      </c>
    </row>
    <row r="4164">
      <c r="A4164" t="n">
        <v>835369</v>
      </c>
    </row>
    <row r="4165">
      <c r="A4165" t="n">
        <v>836209</v>
      </c>
    </row>
    <row r="4166">
      <c r="A4166" t="n">
        <v>836553</v>
      </c>
    </row>
    <row r="4167">
      <c r="A4167" t="n">
        <v>836901</v>
      </c>
    </row>
    <row r="4168">
      <c r="A4168" t="n">
        <v>837029</v>
      </c>
    </row>
    <row r="4169">
      <c r="A4169" t="n">
        <v>837518</v>
      </c>
    </row>
    <row r="4170">
      <c r="A4170" t="n">
        <v>838517</v>
      </c>
    </row>
    <row r="4171">
      <c r="A4171" t="n">
        <v>841788</v>
      </c>
    </row>
    <row r="4172">
      <c r="A4172" t="n">
        <v>843099</v>
      </c>
    </row>
    <row r="4173">
      <c r="A4173" t="n">
        <v>843335</v>
      </c>
    </row>
    <row r="4174">
      <c r="A4174" t="n">
        <v>843400</v>
      </c>
    </row>
    <row r="4175">
      <c r="A4175" t="n">
        <v>846378</v>
      </c>
    </row>
    <row r="4176">
      <c r="A4176" t="n">
        <v>847060</v>
      </c>
    </row>
    <row r="4177">
      <c r="A4177" t="n">
        <v>848604</v>
      </c>
    </row>
    <row r="4178">
      <c r="A4178" t="n">
        <v>857014</v>
      </c>
    </row>
    <row r="4179">
      <c r="A4179" t="n">
        <v>858118</v>
      </c>
    </row>
    <row r="4180">
      <c r="A4180" t="n">
        <v>858286</v>
      </c>
    </row>
    <row r="4181">
      <c r="A4181" t="n">
        <v>858338</v>
      </c>
    </row>
    <row r="4182">
      <c r="A4182" t="n">
        <v>858430</v>
      </c>
    </row>
    <row r="4183">
      <c r="A4183" t="n">
        <v>860809</v>
      </c>
    </row>
    <row r="4184">
      <c r="A4184" t="n">
        <v>863970</v>
      </c>
    </row>
    <row r="4185">
      <c r="A4185" t="n">
        <v>864717</v>
      </c>
    </row>
    <row r="4186">
      <c r="A4186" t="n">
        <v>867321</v>
      </c>
    </row>
    <row r="4187">
      <c r="A4187" t="n">
        <v>869438</v>
      </c>
    </row>
    <row r="4188">
      <c r="A4188" t="n">
        <v>871064</v>
      </c>
    </row>
    <row r="4189">
      <c r="A4189" t="n">
        <v>872155</v>
      </c>
    </row>
    <row r="4190">
      <c r="A4190" t="n">
        <v>872711</v>
      </c>
    </row>
    <row r="4191">
      <c r="A4191" t="n">
        <v>872737</v>
      </c>
    </row>
    <row r="4192">
      <c r="A4192" t="n">
        <v>872882</v>
      </c>
    </row>
    <row r="4193">
      <c r="A4193" t="n">
        <v>873312</v>
      </c>
    </row>
    <row r="4194">
      <c r="A4194" t="n">
        <v>873379</v>
      </c>
    </row>
    <row r="4195">
      <c r="A4195" t="n">
        <v>873471</v>
      </c>
    </row>
    <row r="4196">
      <c r="A4196" t="n">
        <v>874921</v>
      </c>
    </row>
    <row r="4197">
      <c r="A4197" t="n">
        <v>875534</v>
      </c>
    </row>
    <row r="4198">
      <c r="A4198" t="n">
        <v>875721</v>
      </c>
    </row>
    <row r="4199">
      <c r="A4199" t="n">
        <v>877562</v>
      </c>
    </row>
    <row r="4200">
      <c r="A4200" t="n">
        <v>877651</v>
      </c>
    </row>
    <row r="4201">
      <c r="A4201" t="n">
        <v>877827</v>
      </c>
    </row>
    <row r="4202">
      <c r="A4202" t="n">
        <v>878327</v>
      </c>
    </row>
    <row r="4203">
      <c r="A4203" t="n">
        <v>879309</v>
      </c>
    </row>
    <row r="4204">
      <c r="A4204" t="n">
        <v>879460</v>
      </c>
    </row>
    <row r="4205">
      <c r="A4205" t="n">
        <v>879510</v>
      </c>
    </row>
    <row r="4206">
      <c r="A4206" t="n">
        <v>880269</v>
      </c>
    </row>
    <row r="4207">
      <c r="A4207" t="n">
        <v>883620</v>
      </c>
    </row>
    <row r="4208">
      <c r="A4208" t="n">
        <v>883800</v>
      </c>
    </row>
    <row r="4209">
      <c r="A4209" t="n">
        <v>883852</v>
      </c>
    </row>
    <row r="4210">
      <c r="A4210" t="n">
        <v>883883</v>
      </c>
    </row>
    <row r="4211">
      <c r="A4211" t="n">
        <v>883889</v>
      </c>
    </row>
    <row r="4212">
      <c r="A4212" t="n">
        <v>883915</v>
      </c>
    </row>
    <row r="4213">
      <c r="A4213" t="n">
        <v>885762</v>
      </c>
    </row>
    <row r="4214">
      <c r="A4214" t="n">
        <v>887374</v>
      </c>
    </row>
    <row r="4215">
      <c r="A4215" t="n">
        <v>887431</v>
      </c>
    </row>
    <row r="4216">
      <c r="A4216" t="n">
        <v>887685</v>
      </c>
    </row>
    <row r="4217">
      <c r="A4217" t="n">
        <v>887911</v>
      </c>
    </row>
    <row r="4218">
      <c r="A4218" t="n">
        <v>887924</v>
      </c>
    </row>
    <row r="4219">
      <c r="A4219" t="n">
        <v>887971</v>
      </c>
    </row>
    <row r="4220">
      <c r="A4220" t="n">
        <v>888120</v>
      </c>
    </row>
    <row r="4221">
      <c r="A4221" t="n">
        <v>896087</v>
      </c>
    </row>
    <row r="4222">
      <c r="A4222" t="n">
        <v>896408</v>
      </c>
    </row>
    <row r="4223">
      <c r="A4223" t="n">
        <v>896681</v>
      </c>
    </row>
    <row r="4224">
      <c r="A4224" t="n">
        <v>897000</v>
      </c>
    </row>
    <row r="4225">
      <c r="A4225" t="n">
        <v>897073</v>
      </c>
    </row>
    <row r="4226">
      <c r="A4226" t="n">
        <v>898314</v>
      </c>
    </row>
    <row r="4227">
      <c r="A4227" t="n">
        <v>898685</v>
      </c>
    </row>
    <row r="4228">
      <c r="A4228" t="n">
        <v>899503</v>
      </c>
    </row>
    <row r="4229">
      <c r="A4229" t="n">
        <v>900462</v>
      </c>
    </row>
    <row r="4230">
      <c r="A4230" t="n">
        <v>901056</v>
      </c>
    </row>
    <row r="4231">
      <c r="A4231" t="n">
        <v>901915</v>
      </c>
    </row>
    <row r="4232">
      <c r="A4232" t="n">
        <v>903175</v>
      </c>
    </row>
    <row r="4233">
      <c r="A4233" t="n">
        <v>903501</v>
      </c>
    </row>
    <row r="4234">
      <c r="A4234" t="n">
        <v>904318</v>
      </c>
    </row>
    <row r="4235">
      <c r="A4235" t="n">
        <v>904744</v>
      </c>
    </row>
    <row r="4236">
      <c r="A4236" t="n">
        <v>904810</v>
      </c>
    </row>
    <row r="4237">
      <c r="A4237" t="n">
        <v>906096</v>
      </c>
    </row>
    <row r="4238">
      <c r="A4238" t="n">
        <v>906128</v>
      </c>
    </row>
    <row r="4239">
      <c r="A4239" t="n">
        <v>906502</v>
      </c>
    </row>
    <row r="4240">
      <c r="A4240" t="n">
        <v>907284</v>
      </c>
    </row>
    <row r="4241">
      <c r="A4241" t="n">
        <v>907405</v>
      </c>
    </row>
    <row r="4242">
      <c r="A4242" t="n">
        <v>907825</v>
      </c>
    </row>
    <row r="4243">
      <c r="A4243" t="n">
        <v>908076</v>
      </c>
    </row>
    <row r="4244">
      <c r="A4244" t="n">
        <v>910307</v>
      </c>
    </row>
    <row r="4245">
      <c r="A4245" t="n">
        <v>910480</v>
      </c>
    </row>
    <row r="4246">
      <c r="A4246" t="n">
        <v>910500</v>
      </c>
    </row>
    <row r="4247">
      <c r="A4247" t="n">
        <v>910502</v>
      </c>
    </row>
    <row r="4248">
      <c r="A4248" t="n">
        <v>911601</v>
      </c>
    </row>
    <row r="4249">
      <c r="A4249" t="n">
        <v>911701</v>
      </c>
    </row>
    <row r="4250">
      <c r="A4250" t="n">
        <v>911900</v>
      </c>
    </row>
    <row r="4251">
      <c r="A4251" t="n">
        <v>912128</v>
      </c>
    </row>
    <row r="4252">
      <c r="A4252" t="n">
        <v>913204</v>
      </c>
    </row>
    <row r="4253">
      <c r="A4253" t="n">
        <v>913295</v>
      </c>
    </row>
    <row r="4254">
      <c r="A4254" t="n">
        <v>914605</v>
      </c>
    </row>
    <row r="4255">
      <c r="A4255" t="n">
        <v>914738</v>
      </c>
    </row>
    <row r="4256">
      <c r="A4256" t="n">
        <v>916210</v>
      </c>
    </row>
    <row r="4257">
      <c r="A4257" t="n">
        <v>917805</v>
      </c>
    </row>
    <row r="4258">
      <c r="A4258" t="n">
        <v>295083</v>
      </c>
    </row>
    <row r="4259">
      <c r="A4259" t="n">
        <v>210137</v>
      </c>
    </row>
    <row r="4260">
      <c r="A4260" t="n">
        <v>233031</v>
      </c>
    </row>
    <row r="4261">
      <c r="A4261" t="n">
        <v>259441</v>
      </c>
    </row>
    <row r="4262">
      <c r="A4262" t="n">
        <v>440761</v>
      </c>
    </row>
    <row r="4263">
      <c r="A4263" t="n">
        <v>532843</v>
      </c>
    </row>
    <row r="4264">
      <c r="A4264" t="n">
        <v>546095</v>
      </c>
    </row>
    <row r="4265">
      <c r="A4265" t="n">
        <v>549279</v>
      </c>
    </row>
    <row r="4266">
      <c r="A4266" t="n">
        <v>653781</v>
      </c>
    </row>
    <row r="4267">
      <c r="A4267" t="n">
        <v>718831</v>
      </c>
    </row>
    <row r="4268">
      <c r="A4268" t="n">
        <v>840730</v>
      </c>
    </row>
    <row r="4269">
      <c r="A4269" t="n">
        <v>220731</v>
      </c>
    </row>
    <row r="4270">
      <c r="A4270" t="n">
        <v>230739</v>
      </c>
    </row>
    <row r="4271">
      <c r="A4271" t="n">
        <v>259935</v>
      </c>
    </row>
    <row r="4272">
      <c r="A4272" t="n">
        <v>688753</v>
      </c>
    </row>
    <row r="4273">
      <c r="A4273" t="n">
        <v>773668</v>
      </c>
    </row>
    <row r="4274">
      <c r="A4274" t="n">
        <v>194409</v>
      </c>
    </row>
    <row r="4275">
      <c r="A4275" t="n">
        <v>200213</v>
      </c>
    </row>
    <row r="4276">
      <c r="A4276" t="n">
        <v>200521</v>
      </c>
    </row>
    <row r="4277">
      <c r="A4277" t="n">
        <v>200843</v>
      </c>
    </row>
    <row r="4278">
      <c r="A4278" t="n">
        <v>201145</v>
      </c>
    </row>
    <row r="4279">
      <c r="A4279" t="n">
        <v>201763</v>
      </c>
    </row>
    <row r="4280">
      <c r="A4280" t="n">
        <v>205917</v>
      </c>
    </row>
    <row r="4281">
      <c r="A4281" t="n">
        <v>207295</v>
      </c>
    </row>
    <row r="4282">
      <c r="A4282" t="n">
        <v>208827</v>
      </c>
    </row>
    <row r="4283">
      <c r="A4283" t="n">
        <v>209839</v>
      </c>
    </row>
    <row r="4284">
      <c r="A4284" t="n">
        <v>210403</v>
      </c>
    </row>
    <row r="4285">
      <c r="A4285" t="n">
        <v>214687</v>
      </c>
    </row>
    <row r="4286">
      <c r="A4286" t="n">
        <v>215099</v>
      </c>
    </row>
    <row r="4287">
      <c r="A4287" t="n">
        <v>215607</v>
      </c>
    </row>
    <row r="4288">
      <c r="A4288" t="n">
        <v>215615</v>
      </c>
    </row>
    <row r="4289">
      <c r="A4289" t="n">
        <v>215851</v>
      </c>
    </row>
    <row r="4290">
      <c r="A4290" t="n">
        <v>217161</v>
      </c>
    </row>
    <row r="4291">
      <c r="A4291" t="n">
        <v>220509</v>
      </c>
    </row>
    <row r="4292">
      <c r="A4292" t="n">
        <v>220521</v>
      </c>
    </row>
    <row r="4293">
      <c r="A4293" t="n">
        <v>222295</v>
      </c>
    </row>
    <row r="4294">
      <c r="A4294" t="n">
        <v>223983</v>
      </c>
    </row>
    <row r="4295">
      <c r="A4295" t="n">
        <v>224001</v>
      </c>
    </row>
    <row r="4296">
      <c r="A4296" t="n">
        <v>225855</v>
      </c>
    </row>
    <row r="4297">
      <c r="A4297" t="n">
        <v>225901</v>
      </c>
    </row>
    <row r="4298">
      <c r="A4298" t="n">
        <v>225937</v>
      </c>
    </row>
    <row r="4299">
      <c r="A4299" t="n">
        <v>227573</v>
      </c>
    </row>
    <row r="4300">
      <c r="A4300" t="n">
        <v>228123</v>
      </c>
    </row>
    <row r="4301">
      <c r="A4301" t="n">
        <v>228483</v>
      </c>
    </row>
    <row r="4302">
      <c r="A4302" t="n">
        <v>228781</v>
      </c>
    </row>
    <row r="4303">
      <c r="A4303" t="n">
        <v>231897</v>
      </c>
    </row>
    <row r="4304">
      <c r="A4304" t="n">
        <v>232201</v>
      </c>
    </row>
    <row r="4305">
      <c r="A4305" t="n">
        <v>232375</v>
      </c>
    </row>
    <row r="4306">
      <c r="A4306" t="n">
        <v>233235</v>
      </c>
    </row>
    <row r="4307">
      <c r="A4307" t="n">
        <v>234257</v>
      </c>
    </row>
    <row r="4308">
      <c r="A4308" t="n">
        <v>234595</v>
      </c>
    </row>
    <row r="4309">
      <c r="A4309" t="n">
        <v>234763</v>
      </c>
    </row>
    <row r="4310">
      <c r="A4310" t="n">
        <v>235121</v>
      </c>
    </row>
    <row r="4311">
      <c r="A4311" t="n">
        <v>236025</v>
      </c>
    </row>
    <row r="4312">
      <c r="A4312" t="n">
        <v>236599</v>
      </c>
    </row>
    <row r="4313">
      <c r="A4313" t="n">
        <v>236617</v>
      </c>
    </row>
    <row r="4314">
      <c r="A4314" t="n">
        <v>236815</v>
      </c>
    </row>
    <row r="4315">
      <c r="A4315" t="n">
        <v>237253</v>
      </c>
    </row>
    <row r="4316">
      <c r="A4316" t="n">
        <v>238971</v>
      </c>
    </row>
    <row r="4317">
      <c r="A4317" t="n">
        <v>239825</v>
      </c>
    </row>
    <row r="4318">
      <c r="A4318" t="n">
        <v>239833</v>
      </c>
    </row>
    <row r="4319">
      <c r="A4319" t="n">
        <v>240931</v>
      </c>
    </row>
    <row r="4320">
      <c r="A4320" t="n">
        <v>244101</v>
      </c>
    </row>
    <row r="4321">
      <c r="A4321" t="n">
        <v>244965</v>
      </c>
    </row>
    <row r="4322">
      <c r="A4322" t="n">
        <v>245975</v>
      </c>
    </row>
    <row r="4323">
      <c r="A4323" t="n">
        <v>246803</v>
      </c>
    </row>
    <row r="4324">
      <c r="A4324" t="n">
        <v>248475</v>
      </c>
    </row>
    <row r="4325">
      <c r="A4325" t="n">
        <v>248559</v>
      </c>
    </row>
    <row r="4326">
      <c r="A4326" t="n">
        <v>249069</v>
      </c>
    </row>
    <row r="4327">
      <c r="A4327" t="n">
        <v>249195</v>
      </c>
    </row>
    <row r="4328">
      <c r="A4328" t="n">
        <v>249233</v>
      </c>
    </row>
    <row r="4329">
      <c r="A4329" t="n">
        <v>249353</v>
      </c>
    </row>
    <row r="4330">
      <c r="A4330" t="n">
        <v>249623</v>
      </c>
    </row>
    <row r="4331">
      <c r="A4331" t="n">
        <v>249901</v>
      </c>
    </row>
    <row r="4332">
      <c r="A4332" t="n">
        <v>250307</v>
      </c>
    </row>
    <row r="4333">
      <c r="A4333" t="n">
        <v>250353</v>
      </c>
    </row>
    <row r="4334">
      <c r="A4334" t="n">
        <v>250521</v>
      </c>
    </row>
    <row r="4335">
      <c r="A4335" t="n">
        <v>250539</v>
      </c>
    </row>
    <row r="4336">
      <c r="A4336" t="n">
        <v>250689</v>
      </c>
    </row>
    <row r="4337">
      <c r="A4337" t="n">
        <v>250691</v>
      </c>
    </row>
    <row r="4338">
      <c r="A4338" t="n">
        <v>250937</v>
      </c>
    </row>
    <row r="4339">
      <c r="A4339" t="n">
        <v>251267</v>
      </c>
    </row>
    <row r="4340">
      <c r="A4340" t="n">
        <v>252497</v>
      </c>
    </row>
    <row r="4341">
      <c r="A4341" t="n">
        <v>252773</v>
      </c>
    </row>
    <row r="4342">
      <c r="A4342" t="n">
        <v>252775</v>
      </c>
    </row>
    <row r="4343">
      <c r="A4343" t="n">
        <v>253119</v>
      </c>
    </row>
    <row r="4344">
      <c r="A4344" t="n">
        <v>253959</v>
      </c>
    </row>
    <row r="4345">
      <c r="A4345" t="n">
        <v>253991</v>
      </c>
    </row>
    <row r="4346">
      <c r="A4346" t="n">
        <v>254677</v>
      </c>
    </row>
    <row r="4347">
      <c r="A4347" t="n">
        <v>254835</v>
      </c>
    </row>
    <row r="4348">
      <c r="A4348" t="n">
        <v>254983</v>
      </c>
    </row>
    <row r="4349">
      <c r="A4349" t="n">
        <v>255033</v>
      </c>
    </row>
    <row r="4350">
      <c r="A4350" t="n">
        <v>255039</v>
      </c>
    </row>
    <row r="4351">
      <c r="A4351" t="n">
        <v>255613</v>
      </c>
    </row>
    <row r="4352">
      <c r="A4352" t="n">
        <v>256145</v>
      </c>
    </row>
    <row r="4353">
      <c r="A4353" t="n">
        <v>256613</v>
      </c>
    </row>
    <row r="4354">
      <c r="A4354" t="n">
        <v>257077</v>
      </c>
    </row>
    <row r="4355">
      <c r="A4355" t="n">
        <v>257867</v>
      </c>
    </row>
    <row r="4356">
      <c r="A4356" t="n">
        <v>257911</v>
      </c>
    </row>
    <row r="4357">
      <c r="A4357" t="n">
        <v>258355</v>
      </c>
    </row>
    <row r="4358">
      <c r="A4358" t="n">
        <v>259169</v>
      </c>
    </row>
    <row r="4359">
      <c r="A4359" t="n">
        <v>259215</v>
      </c>
    </row>
    <row r="4360">
      <c r="A4360" t="n">
        <v>259531</v>
      </c>
    </row>
    <row r="4361">
      <c r="A4361" t="n">
        <v>259551</v>
      </c>
    </row>
    <row r="4362">
      <c r="A4362" t="n">
        <v>259845</v>
      </c>
    </row>
    <row r="4363">
      <c r="A4363" t="n">
        <v>259989</v>
      </c>
    </row>
    <row r="4364">
      <c r="A4364" t="n">
        <v>260015</v>
      </c>
    </row>
    <row r="4365">
      <c r="A4365" t="n">
        <v>260109</v>
      </c>
    </row>
    <row r="4366">
      <c r="A4366" t="n">
        <v>260153</v>
      </c>
    </row>
    <row r="4367">
      <c r="A4367" t="n">
        <v>260195</v>
      </c>
    </row>
    <row r="4368">
      <c r="A4368" t="n">
        <v>260323</v>
      </c>
    </row>
    <row r="4369">
      <c r="A4369" t="n">
        <v>260929</v>
      </c>
    </row>
    <row r="4370">
      <c r="A4370" t="n">
        <v>261033</v>
      </c>
    </row>
    <row r="4371">
      <c r="A4371" t="n">
        <v>261103</v>
      </c>
    </row>
    <row r="4372">
      <c r="A4372" t="n">
        <v>261729</v>
      </c>
    </row>
    <row r="4373">
      <c r="A4373" t="n">
        <v>261975</v>
      </c>
    </row>
    <row r="4374">
      <c r="A4374" t="n">
        <v>262831</v>
      </c>
    </row>
    <row r="4375">
      <c r="A4375" t="n">
        <v>263259</v>
      </c>
    </row>
    <row r="4376">
      <c r="A4376" t="n">
        <v>263833</v>
      </c>
    </row>
    <row r="4377">
      <c r="A4377" t="n">
        <v>264499</v>
      </c>
    </row>
    <row r="4378">
      <c r="A4378" t="n">
        <v>265335</v>
      </c>
    </row>
    <row r="4379">
      <c r="A4379" t="n">
        <v>265531</v>
      </c>
    </row>
    <row r="4380">
      <c r="A4380" t="n">
        <v>265925</v>
      </c>
    </row>
    <row r="4381">
      <c r="A4381" t="n">
        <v>267355</v>
      </c>
    </row>
    <row r="4382">
      <c r="A4382" t="n">
        <v>267555</v>
      </c>
    </row>
    <row r="4383">
      <c r="A4383" t="n">
        <v>267787</v>
      </c>
    </row>
    <row r="4384">
      <c r="A4384" t="n">
        <v>268593</v>
      </c>
    </row>
    <row r="4385">
      <c r="A4385" t="n">
        <v>271007</v>
      </c>
    </row>
    <row r="4386">
      <c r="A4386" t="n">
        <v>272111</v>
      </c>
    </row>
    <row r="4387">
      <c r="A4387" t="n">
        <v>272663</v>
      </c>
    </row>
    <row r="4388">
      <c r="A4388" t="n">
        <v>272883</v>
      </c>
    </row>
    <row r="4389">
      <c r="A4389" t="n">
        <v>274043</v>
      </c>
    </row>
    <row r="4390">
      <c r="A4390" t="n">
        <v>274197</v>
      </c>
    </row>
    <row r="4391">
      <c r="A4391" t="n">
        <v>274845</v>
      </c>
    </row>
    <row r="4392">
      <c r="A4392" t="n">
        <v>279053</v>
      </c>
    </row>
    <row r="4393">
      <c r="A4393" t="n">
        <v>280719</v>
      </c>
    </row>
    <row r="4394">
      <c r="A4394" t="n">
        <v>283023</v>
      </c>
    </row>
    <row r="4395">
      <c r="A4395" t="n">
        <v>283415</v>
      </c>
    </row>
    <row r="4396">
      <c r="A4396" t="n">
        <v>285057</v>
      </c>
    </row>
    <row r="4397">
      <c r="A4397" t="n">
        <v>285901</v>
      </c>
    </row>
    <row r="4398">
      <c r="A4398" t="n">
        <v>287997</v>
      </c>
    </row>
    <row r="4399">
      <c r="A4399" t="n">
        <v>288751</v>
      </c>
    </row>
    <row r="4400">
      <c r="A4400" t="n">
        <v>290603</v>
      </c>
    </row>
    <row r="4401">
      <c r="A4401" t="n">
        <v>292239</v>
      </c>
    </row>
    <row r="4402">
      <c r="A4402" t="n">
        <v>293151</v>
      </c>
    </row>
    <row r="4403">
      <c r="A4403" t="n">
        <v>293315</v>
      </c>
    </row>
    <row r="4404">
      <c r="A4404" t="n">
        <v>293635</v>
      </c>
    </row>
    <row r="4405">
      <c r="A4405" t="n">
        <v>294159</v>
      </c>
    </row>
    <row r="4406">
      <c r="A4406" t="n">
        <v>294719</v>
      </c>
    </row>
    <row r="4407">
      <c r="A4407" t="n">
        <v>294747</v>
      </c>
    </row>
    <row r="4408">
      <c r="A4408" t="n">
        <v>295787</v>
      </c>
    </row>
    <row r="4409">
      <c r="A4409" t="n">
        <v>295835</v>
      </c>
    </row>
    <row r="4410">
      <c r="A4410" t="n">
        <v>296131</v>
      </c>
    </row>
    <row r="4411">
      <c r="A4411" t="n">
        <v>296255</v>
      </c>
    </row>
    <row r="4412">
      <c r="A4412" t="n">
        <v>296295</v>
      </c>
    </row>
    <row r="4413">
      <c r="A4413" t="n">
        <v>296609</v>
      </c>
    </row>
    <row r="4414">
      <c r="A4414" t="n">
        <v>296615</v>
      </c>
    </row>
    <row r="4415">
      <c r="A4415" t="n">
        <v>296633</v>
      </c>
    </row>
    <row r="4416">
      <c r="A4416" t="n">
        <v>297523</v>
      </c>
    </row>
    <row r="4417">
      <c r="A4417" t="n">
        <v>297591</v>
      </c>
    </row>
    <row r="4418">
      <c r="A4418" t="n">
        <v>297881</v>
      </c>
    </row>
    <row r="4419">
      <c r="A4419" t="n">
        <v>299519</v>
      </c>
    </row>
    <row r="4420">
      <c r="A4420" t="n">
        <v>299605</v>
      </c>
    </row>
    <row r="4421">
      <c r="A4421" t="n">
        <v>299979</v>
      </c>
    </row>
    <row r="4422">
      <c r="A4422" t="n">
        <v>300087</v>
      </c>
    </row>
    <row r="4423">
      <c r="A4423" t="n">
        <v>300289</v>
      </c>
    </row>
    <row r="4424">
      <c r="A4424" t="n">
        <v>300449</v>
      </c>
    </row>
    <row r="4425">
      <c r="A4425" t="n">
        <v>301881</v>
      </c>
    </row>
    <row r="4426">
      <c r="A4426" t="n">
        <v>303171</v>
      </c>
    </row>
    <row r="4427">
      <c r="A4427" t="n">
        <v>304689</v>
      </c>
    </row>
    <row r="4428">
      <c r="A4428" t="n">
        <v>304845</v>
      </c>
    </row>
    <row r="4429">
      <c r="A4429" t="n">
        <v>305609</v>
      </c>
    </row>
    <row r="4430">
      <c r="A4430" t="n">
        <v>305709</v>
      </c>
    </row>
    <row r="4431">
      <c r="A4431" t="n">
        <v>305739</v>
      </c>
    </row>
    <row r="4432">
      <c r="A4432" t="n">
        <v>305931</v>
      </c>
    </row>
    <row r="4433">
      <c r="A4433" t="n">
        <v>306685</v>
      </c>
    </row>
    <row r="4434">
      <c r="A4434" t="n">
        <v>307053</v>
      </c>
    </row>
    <row r="4435">
      <c r="A4435" t="n">
        <v>307771</v>
      </c>
    </row>
    <row r="4436">
      <c r="A4436" t="n">
        <v>308679</v>
      </c>
    </row>
    <row r="4437">
      <c r="A4437" t="n">
        <v>310233</v>
      </c>
    </row>
    <row r="4438">
      <c r="A4438" t="n">
        <v>311813</v>
      </c>
    </row>
    <row r="4439">
      <c r="A4439" t="n">
        <v>314681</v>
      </c>
    </row>
    <row r="4440">
      <c r="A4440" t="n">
        <v>314805</v>
      </c>
    </row>
    <row r="4441">
      <c r="A4441" t="n">
        <v>314837</v>
      </c>
    </row>
    <row r="4442">
      <c r="A4442" t="n">
        <v>315149</v>
      </c>
    </row>
    <row r="4443">
      <c r="A4443" t="n">
        <v>315807</v>
      </c>
    </row>
    <row r="4444">
      <c r="A4444" t="n">
        <v>315907</v>
      </c>
    </row>
    <row r="4445">
      <c r="A4445" t="n">
        <v>316221</v>
      </c>
    </row>
    <row r="4446">
      <c r="A4446" t="n">
        <v>316971</v>
      </c>
    </row>
    <row r="4447">
      <c r="A4447" t="n">
        <v>317207</v>
      </c>
    </row>
    <row r="4448">
      <c r="A4448" t="n">
        <v>317217</v>
      </c>
    </row>
    <row r="4449">
      <c r="A4449" t="n">
        <v>317261</v>
      </c>
    </row>
    <row r="4450">
      <c r="A4450" t="n">
        <v>317265</v>
      </c>
    </row>
    <row r="4451">
      <c r="A4451" t="n">
        <v>317291</v>
      </c>
    </row>
    <row r="4452">
      <c r="A4452" t="n">
        <v>317303</v>
      </c>
    </row>
    <row r="4453">
      <c r="A4453" t="n">
        <v>317925</v>
      </c>
    </row>
    <row r="4454">
      <c r="A4454" t="n">
        <v>318157</v>
      </c>
    </row>
    <row r="4455">
      <c r="A4455" t="n">
        <v>318203</v>
      </c>
    </row>
    <row r="4456">
      <c r="A4456" t="n">
        <v>318215</v>
      </c>
    </row>
    <row r="4457">
      <c r="A4457" t="n">
        <v>318961</v>
      </c>
    </row>
    <row r="4458">
      <c r="A4458" t="n">
        <v>319019</v>
      </c>
    </row>
    <row r="4459">
      <c r="A4459" t="n">
        <v>319971</v>
      </c>
    </row>
    <row r="4460">
      <c r="A4460" t="n">
        <v>320263</v>
      </c>
    </row>
    <row r="4461">
      <c r="A4461" t="n">
        <v>320273</v>
      </c>
    </row>
    <row r="4462">
      <c r="A4462" t="n">
        <v>320671</v>
      </c>
    </row>
    <row r="4463">
      <c r="A4463" t="n">
        <v>320769</v>
      </c>
    </row>
    <row r="4464">
      <c r="A4464" t="n">
        <v>320887</v>
      </c>
    </row>
    <row r="4465">
      <c r="A4465" t="n">
        <v>323681</v>
      </c>
    </row>
    <row r="4466">
      <c r="A4466" t="n">
        <v>324995</v>
      </c>
    </row>
    <row r="4467">
      <c r="A4467" t="n">
        <v>325781</v>
      </c>
    </row>
    <row r="4468">
      <c r="A4468" t="n">
        <v>326057</v>
      </c>
    </row>
    <row r="4469">
      <c r="A4469" t="n">
        <v>326085</v>
      </c>
    </row>
    <row r="4470">
      <c r="A4470" t="n">
        <v>326243</v>
      </c>
    </row>
    <row r="4471">
      <c r="A4471" t="n">
        <v>326773</v>
      </c>
    </row>
    <row r="4472">
      <c r="A4472" t="n">
        <v>326987</v>
      </c>
    </row>
    <row r="4473">
      <c r="A4473" t="n">
        <v>327467</v>
      </c>
    </row>
    <row r="4474">
      <c r="A4474" t="n">
        <v>327549</v>
      </c>
    </row>
    <row r="4475">
      <c r="A4475" t="n">
        <v>327587</v>
      </c>
    </row>
    <row r="4476">
      <c r="A4476" t="n">
        <v>334845</v>
      </c>
    </row>
    <row r="4477">
      <c r="A4477" t="n">
        <v>336007</v>
      </c>
    </row>
    <row r="4478">
      <c r="A4478" t="n">
        <v>336847</v>
      </c>
    </row>
    <row r="4479">
      <c r="A4479" t="n">
        <v>336939</v>
      </c>
    </row>
    <row r="4480">
      <c r="A4480" t="n">
        <v>337171</v>
      </c>
    </row>
    <row r="4481">
      <c r="A4481" t="n">
        <v>341687</v>
      </c>
    </row>
    <row r="4482">
      <c r="A4482" t="n">
        <v>342187</v>
      </c>
    </row>
    <row r="4483">
      <c r="A4483" t="n">
        <v>343217</v>
      </c>
    </row>
    <row r="4484">
      <c r="A4484" t="n">
        <v>343711</v>
      </c>
    </row>
    <row r="4485">
      <c r="A4485" t="n">
        <v>344193</v>
      </c>
    </row>
    <row r="4486">
      <c r="A4486" t="n">
        <v>345951</v>
      </c>
    </row>
    <row r="4487">
      <c r="A4487" t="n">
        <v>347451</v>
      </c>
    </row>
    <row r="4488">
      <c r="A4488" t="n">
        <v>349479</v>
      </c>
    </row>
    <row r="4489">
      <c r="A4489" t="n">
        <v>349741</v>
      </c>
    </row>
    <row r="4490">
      <c r="A4490" t="n">
        <v>350601</v>
      </c>
    </row>
    <row r="4491">
      <c r="A4491" t="n">
        <v>350657</v>
      </c>
    </row>
    <row r="4492">
      <c r="A4492" t="n">
        <v>351005</v>
      </c>
    </row>
    <row r="4493">
      <c r="A4493" t="n">
        <v>353721</v>
      </c>
    </row>
    <row r="4494">
      <c r="A4494" t="n">
        <v>354973</v>
      </c>
    </row>
    <row r="4495">
      <c r="A4495" t="n">
        <v>355729</v>
      </c>
    </row>
    <row r="4496">
      <c r="A4496" t="n">
        <v>356341</v>
      </c>
    </row>
    <row r="4497">
      <c r="A4497" t="n">
        <v>357717</v>
      </c>
    </row>
    <row r="4498">
      <c r="A4498" t="n">
        <v>357765</v>
      </c>
    </row>
    <row r="4499">
      <c r="A4499" t="n">
        <v>358605</v>
      </c>
    </row>
    <row r="4500">
      <c r="A4500" t="n">
        <v>360213</v>
      </c>
    </row>
    <row r="4501">
      <c r="A4501" t="n">
        <v>361959</v>
      </c>
    </row>
    <row r="4502">
      <c r="A4502" t="n">
        <v>362775</v>
      </c>
    </row>
    <row r="4503">
      <c r="A4503" t="n">
        <v>364397</v>
      </c>
    </row>
    <row r="4504">
      <c r="A4504" t="n">
        <v>365295</v>
      </c>
    </row>
    <row r="4505">
      <c r="A4505" t="n">
        <v>365669</v>
      </c>
    </row>
    <row r="4506">
      <c r="A4506" t="n">
        <v>369217</v>
      </c>
    </row>
    <row r="4507">
      <c r="A4507" t="n">
        <v>369223</v>
      </c>
    </row>
    <row r="4508">
      <c r="A4508" t="n">
        <v>370077</v>
      </c>
    </row>
    <row r="4509">
      <c r="A4509" t="n">
        <v>370535</v>
      </c>
    </row>
    <row r="4510">
      <c r="A4510" t="n">
        <v>370766</v>
      </c>
    </row>
    <row r="4511">
      <c r="A4511" t="n">
        <v>371849</v>
      </c>
    </row>
    <row r="4512">
      <c r="A4512" t="n">
        <v>372973</v>
      </c>
    </row>
    <row r="4513">
      <c r="A4513" t="n">
        <v>373225</v>
      </c>
    </row>
    <row r="4514">
      <c r="A4514" t="n">
        <v>374647</v>
      </c>
    </row>
    <row r="4515">
      <c r="A4515" t="n">
        <v>382049</v>
      </c>
    </row>
    <row r="4516">
      <c r="A4516" t="n">
        <v>397015</v>
      </c>
    </row>
    <row r="4517">
      <c r="A4517" t="n">
        <v>470247</v>
      </c>
    </row>
    <row r="4518">
      <c r="A4518" t="n">
        <v>508943</v>
      </c>
    </row>
    <row r="4519">
      <c r="A4519" t="n">
        <v>585901</v>
      </c>
    </row>
    <row r="4520">
      <c r="A4520" t="n">
        <v>587995</v>
      </c>
    </row>
    <row r="4521">
      <c r="A4521" t="n">
        <v>592989</v>
      </c>
    </row>
    <row r="4522">
      <c r="A4522" t="n">
        <v>609507</v>
      </c>
    </row>
    <row r="4523">
      <c r="A4523" t="n">
        <v>618029</v>
      </c>
    </row>
    <row r="4524">
      <c r="A4524" t="n">
        <v>618965</v>
      </c>
    </row>
    <row r="4525">
      <c r="A4525" t="n">
        <v>619883</v>
      </c>
    </row>
    <row r="4526">
      <c r="A4526" t="n">
        <v>663855</v>
      </c>
    </row>
    <row r="4527">
      <c r="A4527" t="n">
        <v>670543</v>
      </c>
    </row>
    <row r="4528">
      <c r="A4528" t="n">
        <v>672251</v>
      </c>
    </row>
    <row r="4529">
      <c r="A4529" t="n">
        <v>673505</v>
      </c>
    </row>
    <row r="4530">
      <c r="A4530" t="n">
        <v>679503</v>
      </c>
    </row>
    <row r="4531">
      <c r="A4531" t="n">
        <v>688423</v>
      </c>
    </row>
    <row r="4532">
      <c r="A4532" t="n">
        <v>700989</v>
      </c>
    </row>
    <row r="4533">
      <c r="A4533" t="n">
        <v>701140</v>
      </c>
    </row>
    <row r="4534">
      <c r="A4534" t="n">
        <v>702082</v>
      </c>
    </row>
    <row r="4535">
      <c r="A4535" t="n">
        <v>702507</v>
      </c>
    </row>
    <row r="4536">
      <c r="A4536" t="n">
        <v>705087</v>
      </c>
    </row>
    <row r="4537">
      <c r="A4537" t="n">
        <v>707582</v>
      </c>
    </row>
    <row r="4538">
      <c r="A4538" t="n">
        <v>712441</v>
      </c>
    </row>
    <row r="4539">
      <c r="A4539" t="n">
        <v>717060</v>
      </c>
    </row>
    <row r="4540">
      <c r="A4540" t="n">
        <v>717610</v>
      </c>
    </row>
    <row r="4541">
      <c r="A4541" t="n">
        <v>717693</v>
      </c>
    </row>
    <row r="4542">
      <c r="A4542" t="n">
        <v>718009</v>
      </c>
    </row>
    <row r="4543">
      <c r="A4543" t="n">
        <v>718132</v>
      </c>
    </row>
    <row r="4544">
      <c r="A4544" t="n">
        <v>718196</v>
      </c>
    </row>
    <row r="4545">
      <c r="A4545" t="n">
        <v>718311</v>
      </c>
    </row>
    <row r="4546">
      <c r="A4546" t="n">
        <v>719367</v>
      </c>
    </row>
    <row r="4547">
      <c r="A4547" t="n">
        <v>719512</v>
      </c>
    </row>
    <row r="4548">
      <c r="A4548" t="n">
        <v>719985</v>
      </c>
    </row>
    <row r="4549">
      <c r="A4549" t="n">
        <v>720369</v>
      </c>
    </row>
    <row r="4550">
      <c r="A4550" t="n">
        <v>721753</v>
      </c>
    </row>
    <row r="4551">
      <c r="A4551" t="n">
        <v>721904</v>
      </c>
    </row>
    <row r="4552">
      <c r="A4552" t="n">
        <v>721945</v>
      </c>
    </row>
    <row r="4553">
      <c r="A4553" t="n">
        <v>721977</v>
      </c>
    </row>
    <row r="4554">
      <c r="A4554" t="n">
        <v>722347</v>
      </c>
    </row>
    <row r="4555">
      <c r="A4555" t="n">
        <v>723099</v>
      </c>
    </row>
    <row r="4556">
      <c r="A4556" t="n">
        <v>723125</v>
      </c>
    </row>
    <row r="4557">
      <c r="A4557" t="n">
        <v>723207</v>
      </c>
    </row>
    <row r="4558">
      <c r="A4558" t="n">
        <v>723233</v>
      </c>
    </row>
    <row r="4559">
      <c r="A4559" t="n">
        <v>723250</v>
      </c>
    </row>
    <row r="4560">
      <c r="A4560" t="n">
        <v>723647</v>
      </c>
    </row>
    <row r="4561">
      <c r="A4561" t="n">
        <v>725054</v>
      </c>
    </row>
    <row r="4562">
      <c r="A4562" t="n">
        <v>725231</v>
      </c>
    </row>
    <row r="4563">
      <c r="A4563" t="n">
        <v>725239</v>
      </c>
    </row>
    <row r="4564">
      <c r="A4564" t="n">
        <v>725270</v>
      </c>
    </row>
    <row r="4565">
      <c r="A4565" t="n">
        <v>226115</v>
      </c>
    </row>
    <row r="4566">
      <c r="A4566" t="n">
        <v>230211</v>
      </c>
    </row>
    <row r="4567">
      <c r="A4567" t="n">
        <v>234815</v>
      </c>
    </row>
    <row r="4568">
      <c r="A4568" t="n">
        <v>236595</v>
      </c>
    </row>
    <row r="4569">
      <c r="A4569" t="n">
        <v>462059</v>
      </c>
    </row>
    <row r="4570">
      <c r="A4570" t="n">
        <v>508421</v>
      </c>
    </row>
    <row r="4571">
      <c r="A4571" t="n">
        <v>545901</v>
      </c>
    </row>
    <row r="4572">
      <c r="A4572" t="n">
        <v>558405</v>
      </c>
    </row>
    <row r="4573">
      <c r="A4573" t="n">
        <v>582655</v>
      </c>
    </row>
    <row r="4574">
      <c r="A4574" t="n">
        <v>583893</v>
      </c>
    </row>
    <row r="4575">
      <c r="A4575" t="n">
        <v>612259</v>
      </c>
    </row>
    <row r="4576">
      <c r="A4576" t="n">
        <v>713000</v>
      </c>
    </row>
    <row r="4577">
      <c r="A4577" t="n">
        <v>713474</v>
      </c>
    </row>
    <row r="4578">
      <c r="A4578" t="n">
        <v>714653</v>
      </c>
    </row>
    <row r="4579">
      <c r="A4579" t="n">
        <v>715590</v>
      </c>
    </row>
    <row r="4580">
      <c r="A4580" t="n">
        <v>718002</v>
      </c>
    </row>
    <row r="4581">
      <c r="A4581" t="n">
        <v>719417</v>
      </c>
    </row>
    <row r="4582">
      <c r="A4582" t="n">
        <v>736332</v>
      </c>
    </row>
    <row r="4583">
      <c r="A4583" t="n">
        <v>737770</v>
      </c>
    </row>
    <row r="4584">
      <c r="A4584" t="n">
        <v>744727</v>
      </c>
    </row>
    <row r="4585">
      <c r="A4585" t="n">
        <v>745292</v>
      </c>
    </row>
    <row r="4586">
      <c r="A4586" t="n">
        <v>772208</v>
      </c>
    </row>
    <row r="4587">
      <c r="A4587" t="n">
        <v>772215</v>
      </c>
    </row>
    <row r="4588">
      <c r="A4588" t="n">
        <v>774774</v>
      </c>
    </row>
    <row r="4589">
      <c r="A4589" t="n">
        <v>774872</v>
      </c>
    </row>
    <row r="4590">
      <c r="A4590" t="n">
        <v>778377</v>
      </c>
    </row>
    <row r="4591">
      <c r="A4591" t="n">
        <v>780991</v>
      </c>
    </row>
    <row r="4592">
      <c r="A4592" t="n">
        <v>781428</v>
      </c>
    </row>
    <row r="4593">
      <c r="A4593" t="n">
        <v>787822</v>
      </c>
    </row>
    <row r="4594">
      <c r="A4594" t="n">
        <v>792695</v>
      </c>
    </row>
    <row r="4595">
      <c r="A4595" t="n">
        <v>802042</v>
      </c>
    </row>
    <row r="4596">
      <c r="A4596" t="n">
        <v>812979</v>
      </c>
    </row>
    <row r="4597">
      <c r="A4597" t="n">
        <v>819040</v>
      </c>
    </row>
    <row r="4598">
      <c r="A4598" t="n">
        <v>829193</v>
      </c>
    </row>
    <row r="4599">
      <c r="A4599" t="n">
        <v>853010</v>
      </c>
    </row>
    <row r="4600">
      <c r="A4600" t="n">
        <v>856679</v>
      </c>
    </row>
    <row r="4601">
      <c r="A4601" t="n">
        <v>862861</v>
      </c>
    </row>
    <row r="4602">
      <c r="A4602" t="n">
        <v>889844</v>
      </c>
    </row>
    <row r="4603">
      <c r="A4603" t="n">
        <v>911849</v>
      </c>
    </row>
    <row r="4604">
      <c r="A4604" t="n">
        <v>197525</v>
      </c>
    </row>
    <row r="4605">
      <c r="A4605" t="n">
        <v>200825</v>
      </c>
    </row>
    <row r="4606">
      <c r="A4606" t="n">
        <v>204561</v>
      </c>
    </row>
    <row r="4607">
      <c r="A4607" t="n">
        <v>205899</v>
      </c>
    </row>
    <row r="4608">
      <c r="A4608" t="n">
        <v>207341</v>
      </c>
    </row>
    <row r="4609">
      <c r="A4609" t="n">
        <v>207983</v>
      </c>
    </row>
    <row r="4610">
      <c r="A4610" t="n">
        <v>208197</v>
      </c>
    </row>
    <row r="4611">
      <c r="A4611" t="n">
        <v>210479</v>
      </c>
    </row>
    <row r="4612">
      <c r="A4612" t="n">
        <v>215569</v>
      </c>
    </row>
    <row r="4613">
      <c r="A4613" t="n">
        <v>215957</v>
      </c>
    </row>
    <row r="4614">
      <c r="A4614" t="n">
        <v>217343</v>
      </c>
    </row>
    <row r="4615">
      <c r="A4615" t="n">
        <v>217637</v>
      </c>
    </row>
    <row r="4616">
      <c r="A4616" t="n">
        <v>221159</v>
      </c>
    </row>
    <row r="4617">
      <c r="A4617" t="n">
        <v>221253</v>
      </c>
    </row>
    <row r="4618">
      <c r="A4618" t="n">
        <v>222293</v>
      </c>
    </row>
    <row r="4619">
      <c r="A4619" t="n">
        <v>222301</v>
      </c>
    </row>
    <row r="4620">
      <c r="A4620" t="n">
        <v>223219</v>
      </c>
    </row>
    <row r="4621">
      <c r="A4621" t="n">
        <v>223949</v>
      </c>
    </row>
    <row r="4622">
      <c r="A4622" t="n">
        <v>225053</v>
      </c>
    </row>
    <row r="4623">
      <c r="A4623" t="n">
        <v>225787</v>
      </c>
    </row>
    <row r="4624">
      <c r="A4624" t="n">
        <v>226213</v>
      </c>
    </row>
    <row r="4625">
      <c r="A4625" t="n">
        <v>226263</v>
      </c>
    </row>
    <row r="4626">
      <c r="A4626" t="n">
        <v>226481</v>
      </c>
    </row>
    <row r="4627">
      <c r="A4627" t="n">
        <v>227659</v>
      </c>
    </row>
    <row r="4628">
      <c r="A4628" t="n">
        <v>227819</v>
      </c>
    </row>
    <row r="4629">
      <c r="A4629" t="n">
        <v>228187</v>
      </c>
    </row>
    <row r="4630">
      <c r="A4630" t="n">
        <v>228789</v>
      </c>
    </row>
    <row r="4631">
      <c r="A4631" t="n">
        <v>228801</v>
      </c>
    </row>
    <row r="4632">
      <c r="A4632" t="n">
        <v>229621</v>
      </c>
    </row>
    <row r="4633">
      <c r="A4633" t="n">
        <v>231269</v>
      </c>
    </row>
    <row r="4634">
      <c r="A4634" t="n">
        <v>231535</v>
      </c>
    </row>
    <row r="4635">
      <c r="A4635" t="n">
        <v>233041</v>
      </c>
    </row>
    <row r="4636">
      <c r="A4636" t="n">
        <v>233091</v>
      </c>
    </row>
    <row r="4637">
      <c r="A4637" t="n">
        <v>233255</v>
      </c>
    </row>
    <row r="4638">
      <c r="A4638" t="n">
        <v>233839</v>
      </c>
    </row>
    <row r="4639">
      <c r="A4639" t="n">
        <v>234111</v>
      </c>
    </row>
    <row r="4640">
      <c r="A4640" t="n">
        <v>234213</v>
      </c>
    </row>
    <row r="4641">
      <c r="A4641" t="n">
        <v>235357</v>
      </c>
    </row>
    <row r="4642">
      <c r="A4642" t="n">
        <v>235523</v>
      </c>
    </row>
    <row r="4643">
      <c r="A4643" t="n">
        <v>237103</v>
      </c>
    </row>
    <row r="4644">
      <c r="A4644" t="n">
        <v>237345</v>
      </c>
    </row>
    <row r="4645">
      <c r="A4645" t="n">
        <v>238073</v>
      </c>
    </row>
    <row r="4646">
      <c r="A4646" t="n">
        <v>238461</v>
      </c>
    </row>
    <row r="4647">
      <c r="A4647" t="n">
        <v>239455</v>
      </c>
    </row>
    <row r="4648">
      <c r="A4648" t="n">
        <v>239663</v>
      </c>
    </row>
    <row r="4649">
      <c r="A4649" t="n">
        <v>240941</v>
      </c>
    </row>
    <row r="4650">
      <c r="A4650" t="n">
        <v>241485</v>
      </c>
    </row>
    <row r="4651">
      <c r="A4651" t="n">
        <v>241899</v>
      </c>
    </row>
    <row r="4652">
      <c r="A4652" t="n">
        <v>242315</v>
      </c>
    </row>
    <row r="4653">
      <c r="A4653" t="n">
        <v>242381</v>
      </c>
    </row>
    <row r="4654">
      <c r="A4654" t="n">
        <v>242567</v>
      </c>
    </row>
    <row r="4655">
      <c r="A4655" t="n">
        <v>242589</v>
      </c>
    </row>
    <row r="4656">
      <c r="A4656" t="n">
        <v>243515</v>
      </c>
    </row>
    <row r="4657">
      <c r="A4657" t="n">
        <v>243519</v>
      </c>
    </row>
    <row r="4658">
      <c r="A4658" t="n">
        <v>244257</v>
      </c>
    </row>
    <row r="4659">
      <c r="A4659" t="n">
        <v>244731</v>
      </c>
    </row>
    <row r="4660">
      <c r="A4660" t="n">
        <v>244767</v>
      </c>
    </row>
    <row r="4661">
      <c r="A4661" t="n">
        <v>244929</v>
      </c>
    </row>
    <row r="4662">
      <c r="A4662" t="n">
        <v>246635</v>
      </c>
    </row>
    <row r="4663">
      <c r="A4663" t="n">
        <v>247885</v>
      </c>
    </row>
    <row r="4664">
      <c r="A4664" t="n">
        <v>248865</v>
      </c>
    </row>
    <row r="4665">
      <c r="A4665" t="n">
        <v>249035</v>
      </c>
    </row>
    <row r="4666">
      <c r="A4666" t="n">
        <v>250385</v>
      </c>
    </row>
    <row r="4667">
      <c r="A4667" t="n">
        <v>254881</v>
      </c>
    </row>
    <row r="4668">
      <c r="A4668" t="n">
        <v>255023</v>
      </c>
    </row>
    <row r="4669">
      <c r="A4669" t="n">
        <v>256081</v>
      </c>
    </row>
    <row r="4670">
      <c r="A4670" t="n">
        <v>256757</v>
      </c>
    </row>
    <row r="4671">
      <c r="A4671" t="n">
        <v>256983</v>
      </c>
    </row>
    <row r="4672">
      <c r="A4672" t="n">
        <v>257439</v>
      </c>
    </row>
    <row r="4673">
      <c r="A4673" t="n">
        <v>257831</v>
      </c>
    </row>
    <row r="4674">
      <c r="A4674" t="n">
        <v>257899</v>
      </c>
    </row>
    <row r="4675">
      <c r="A4675" t="n">
        <v>258429</v>
      </c>
    </row>
    <row r="4676">
      <c r="A4676" t="n">
        <v>259561</v>
      </c>
    </row>
    <row r="4677">
      <c r="A4677" t="n">
        <v>260229</v>
      </c>
    </row>
    <row r="4678">
      <c r="A4678" t="n">
        <v>260457</v>
      </c>
    </row>
    <row r="4679">
      <c r="A4679" t="n">
        <v>260743</v>
      </c>
    </row>
    <row r="4680">
      <c r="A4680" t="n">
        <v>260757</v>
      </c>
    </row>
    <row r="4681">
      <c r="A4681" t="n">
        <v>260947</v>
      </c>
    </row>
    <row r="4682">
      <c r="A4682" t="n">
        <v>261493</v>
      </c>
    </row>
    <row r="4683">
      <c r="A4683" t="n">
        <v>262215</v>
      </c>
    </row>
    <row r="4684">
      <c r="A4684" t="n">
        <v>262293</v>
      </c>
    </row>
    <row r="4685">
      <c r="A4685" t="n">
        <v>262311</v>
      </c>
    </row>
    <row r="4686">
      <c r="A4686" t="n">
        <v>262313</v>
      </c>
    </row>
    <row r="4687">
      <c r="A4687" t="n">
        <v>262317</v>
      </c>
    </row>
    <row r="4688">
      <c r="A4688" t="n">
        <v>262583</v>
      </c>
    </row>
    <row r="4689">
      <c r="A4689" t="n">
        <v>263495</v>
      </c>
    </row>
    <row r="4690">
      <c r="A4690" t="n">
        <v>263727</v>
      </c>
    </row>
    <row r="4691">
      <c r="A4691" t="n">
        <v>264075</v>
      </c>
    </row>
    <row r="4692">
      <c r="A4692" t="n">
        <v>264467</v>
      </c>
    </row>
    <row r="4693">
      <c r="A4693" t="n">
        <v>264581</v>
      </c>
    </row>
    <row r="4694">
      <c r="A4694" t="n">
        <v>265797</v>
      </c>
    </row>
    <row r="4695">
      <c r="A4695" t="n">
        <v>265811</v>
      </c>
    </row>
    <row r="4696">
      <c r="A4696" t="n">
        <v>266063</v>
      </c>
    </row>
    <row r="4697">
      <c r="A4697" t="n">
        <v>268425</v>
      </c>
    </row>
    <row r="4698">
      <c r="A4698" t="n">
        <v>268633</v>
      </c>
    </row>
    <row r="4699">
      <c r="A4699" t="n">
        <v>268973</v>
      </c>
    </row>
    <row r="4700">
      <c r="A4700" t="n">
        <v>269189</v>
      </c>
    </row>
    <row r="4701">
      <c r="A4701" t="n">
        <v>269499</v>
      </c>
    </row>
    <row r="4702">
      <c r="A4702" t="n">
        <v>271003</v>
      </c>
    </row>
    <row r="4703">
      <c r="A4703" t="n">
        <v>271315</v>
      </c>
    </row>
    <row r="4704">
      <c r="A4704" t="n">
        <v>272055</v>
      </c>
    </row>
    <row r="4705">
      <c r="A4705" t="n">
        <v>272115</v>
      </c>
    </row>
    <row r="4706">
      <c r="A4706" t="n">
        <v>272153</v>
      </c>
    </row>
    <row r="4707">
      <c r="A4707" t="n">
        <v>272811</v>
      </c>
    </row>
    <row r="4708">
      <c r="A4708" t="n">
        <v>273537</v>
      </c>
    </row>
    <row r="4709">
      <c r="A4709" t="n">
        <v>273703</v>
      </c>
    </row>
    <row r="4710">
      <c r="A4710" t="n">
        <v>274945</v>
      </c>
    </row>
    <row r="4711">
      <c r="A4711" t="n">
        <v>274961</v>
      </c>
    </row>
    <row r="4712">
      <c r="A4712" t="n">
        <v>275591</v>
      </c>
    </row>
    <row r="4713">
      <c r="A4713" t="n">
        <v>275777</v>
      </c>
    </row>
    <row r="4714">
      <c r="A4714" t="n">
        <v>277137</v>
      </c>
    </row>
    <row r="4715">
      <c r="A4715" t="n">
        <v>278513</v>
      </c>
    </row>
    <row r="4716">
      <c r="A4716" t="n">
        <v>278723</v>
      </c>
    </row>
    <row r="4717">
      <c r="A4717" t="n">
        <v>279463</v>
      </c>
    </row>
    <row r="4718">
      <c r="A4718" t="n">
        <v>280389</v>
      </c>
    </row>
    <row r="4719">
      <c r="A4719" t="n">
        <v>280459</v>
      </c>
    </row>
    <row r="4720">
      <c r="A4720" t="n">
        <v>283773</v>
      </c>
    </row>
    <row r="4721">
      <c r="A4721" t="n">
        <v>284703</v>
      </c>
    </row>
    <row r="4722">
      <c r="A4722" t="n">
        <v>285507</v>
      </c>
    </row>
    <row r="4723">
      <c r="A4723" t="n">
        <v>285747</v>
      </c>
    </row>
    <row r="4724">
      <c r="A4724" t="n">
        <v>287181</v>
      </c>
    </row>
    <row r="4725">
      <c r="A4725" t="n">
        <v>287317</v>
      </c>
    </row>
    <row r="4726">
      <c r="A4726" t="n">
        <v>287815</v>
      </c>
    </row>
    <row r="4727">
      <c r="A4727" t="n">
        <v>287855</v>
      </c>
    </row>
    <row r="4728">
      <c r="A4728" t="n">
        <v>287943</v>
      </c>
    </row>
    <row r="4729">
      <c r="A4729" t="n">
        <v>288037</v>
      </c>
    </row>
    <row r="4730">
      <c r="A4730" t="n">
        <v>288815</v>
      </c>
    </row>
    <row r="4731">
      <c r="A4731" t="n">
        <v>289223</v>
      </c>
    </row>
    <row r="4732">
      <c r="A4732" t="n">
        <v>289605</v>
      </c>
    </row>
    <row r="4733">
      <c r="A4733" t="n">
        <v>289643</v>
      </c>
    </row>
    <row r="4734">
      <c r="A4734" t="n">
        <v>289767</v>
      </c>
    </row>
    <row r="4735">
      <c r="A4735" t="n">
        <v>290235</v>
      </c>
    </row>
    <row r="4736">
      <c r="A4736" t="n">
        <v>290381</v>
      </c>
    </row>
    <row r="4737">
      <c r="A4737" t="n">
        <v>292005</v>
      </c>
    </row>
    <row r="4738">
      <c r="A4738" t="n">
        <v>293805</v>
      </c>
    </row>
    <row r="4739">
      <c r="A4739" t="n">
        <v>295559</v>
      </c>
    </row>
    <row r="4740">
      <c r="A4740" t="n">
        <v>297193</v>
      </c>
    </row>
    <row r="4741">
      <c r="A4741" t="n">
        <v>297379</v>
      </c>
    </row>
    <row r="4742">
      <c r="A4742" t="n">
        <v>299699</v>
      </c>
    </row>
    <row r="4743">
      <c r="A4743" t="n">
        <v>416221</v>
      </c>
    </row>
    <row r="4744">
      <c r="A4744" t="n">
        <v>446149</v>
      </c>
    </row>
    <row r="4745">
      <c r="A4745" t="n">
        <v>452183</v>
      </c>
    </row>
    <row r="4746">
      <c r="A4746" t="n">
        <v>453621</v>
      </c>
    </row>
    <row r="4747">
      <c r="A4747" t="n">
        <v>466213</v>
      </c>
    </row>
    <row r="4748">
      <c r="A4748" t="n">
        <v>466853</v>
      </c>
    </row>
    <row r="4749">
      <c r="A4749" t="n">
        <v>468247</v>
      </c>
    </row>
    <row r="4750">
      <c r="A4750" t="n">
        <v>468449</v>
      </c>
    </row>
    <row r="4751">
      <c r="A4751" t="n">
        <v>469037</v>
      </c>
    </row>
    <row r="4752">
      <c r="A4752" t="n">
        <v>485435</v>
      </c>
    </row>
    <row r="4753">
      <c r="A4753" t="n">
        <v>486081</v>
      </c>
    </row>
    <row r="4754">
      <c r="A4754" t="n">
        <v>490681</v>
      </c>
    </row>
    <row r="4755">
      <c r="A4755" t="n">
        <v>491815</v>
      </c>
    </row>
    <row r="4756">
      <c r="A4756" t="n">
        <v>496463</v>
      </c>
    </row>
    <row r="4757">
      <c r="A4757" t="n">
        <v>496593</v>
      </c>
    </row>
    <row r="4758">
      <c r="A4758" t="n">
        <v>500283</v>
      </c>
    </row>
    <row r="4759">
      <c r="A4759" t="n">
        <v>509183</v>
      </c>
    </row>
    <row r="4760">
      <c r="A4760" t="n">
        <v>515011</v>
      </c>
    </row>
    <row r="4761">
      <c r="A4761" t="n">
        <v>520095</v>
      </c>
    </row>
    <row r="4762">
      <c r="A4762" t="n">
        <v>521455</v>
      </c>
    </row>
    <row r="4763">
      <c r="A4763" t="n">
        <v>529545</v>
      </c>
    </row>
    <row r="4764">
      <c r="A4764" t="n">
        <v>537991</v>
      </c>
    </row>
    <row r="4765">
      <c r="A4765" t="n">
        <v>551049</v>
      </c>
    </row>
    <row r="4766">
      <c r="A4766" t="n">
        <v>552017</v>
      </c>
    </row>
    <row r="4767">
      <c r="A4767" t="n">
        <v>552209</v>
      </c>
    </row>
    <row r="4768">
      <c r="A4768" t="n">
        <v>557283</v>
      </c>
    </row>
    <row r="4769">
      <c r="A4769" t="n">
        <v>558855</v>
      </c>
    </row>
    <row r="4770">
      <c r="A4770" t="n">
        <v>559033</v>
      </c>
    </row>
    <row r="4771">
      <c r="A4771" t="n">
        <v>562909</v>
      </c>
    </row>
    <row r="4772">
      <c r="A4772" t="n">
        <v>569251</v>
      </c>
    </row>
    <row r="4773">
      <c r="A4773" t="n">
        <v>569383</v>
      </c>
    </row>
    <row r="4774">
      <c r="A4774" t="n">
        <v>569389</v>
      </c>
    </row>
    <row r="4775">
      <c r="A4775" t="n">
        <v>570561</v>
      </c>
    </row>
    <row r="4776">
      <c r="A4776" t="n">
        <v>571625</v>
      </c>
    </row>
    <row r="4777">
      <c r="A4777" t="n">
        <v>571673</v>
      </c>
    </row>
    <row r="4778">
      <c r="A4778" t="n">
        <v>571935</v>
      </c>
    </row>
    <row r="4779">
      <c r="A4779" t="n">
        <v>576379</v>
      </c>
    </row>
    <row r="4780">
      <c r="A4780" t="n">
        <v>576749</v>
      </c>
    </row>
    <row r="4781">
      <c r="A4781" t="n">
        <v>578111</v>
      </c>
    </row>
    <row r="4782">
      <c r="A4782" t="n">
        <v>579405</v>
      </c>
    </row>
    <row r="4783">
      <c r="A4783" t="n">
        <v>581433</v>
      </c>
    </row>
    <row r="4784">
      <c r="A4784" t="n">
        <v>585797</v>
      </c>
    </row>
    <row r="4785">
      <c r="A4785" t="n">
        <v>586419</v>
      </c>
    </row>
    <row r="4786">
      <c r="A4786" t="n">
        <v>587839</v>
      </c>
    </row>
    <row r="4787">
      <c r="A4787" t="n">
        <v>588767</v>
      </c>
    </row>
    <row r="4788">
      <c r="A4788" t="n">
        <v>591045</v>
      </c>
    </row>
    <row r="4789">
      <c r="A4789" t="n">
        <v>591389</v>
      </c>
    </row>
    <row r="4790">
      <c r="A4790" t="n">
        <v>591855</v>
      </c>
    </row>
    <row r="4791">
      <c r="A4791" t="n">
        <v>592325</v>
      </c>
    </row>
    <row r="4792">
      <c r="A4792" t="n">
        <v>592491</v>
      </c>
    </row>
    <row r="4793">
      <c r="A4793" t="n">
        <v>592985</v>
      </c>
    </row>
    <row r="4794">
      <c r="A4794" t="n">
        <v>598037</v>
      </c>
    </row>
    <row r="4795">
      <c r="A4795" t="n">
        <v>603195</v>
      </c>
    </row>
    <row r="4796">
      <c r="A4796" t="n">
        <v>613433</v>
      </c>
    </row>
    <row r="4797">
      <c r="A4797" t="n">
        <v>615805</v>
      </c>
    </row>
    <row r="4798">
      <c r="A4798" t="n">
        <v>617157</v>
      </c>
    </row>
    <row r="4799">
      <c r="A4799" t="n">
        <v>617579</v>
      </c>
    </row>
    <row r="4800">
      <c r="A4800" t="n">
        <v>617647</v>
      </c>
    </row>
    <row r="4801">
      <c r="A4801" t="n">
        <v>617751</v>
      </c>
    </row>
    <row r="4802">
      <c r="A4802" t="n">
        <v>617877</v>
      </c>
    </row>
    <row r="4803">
      <c r="A4803" t="n">
        <v>619695</v>
      </c>
    </row>
    <row r="4804">
      <c r="A4804" t="n">
        <v>620033</v>
      </c>
    </row>
    <row r="4805">
      <c r="A4805" t="n">
        <v>620495</v>
      </c>
    </row>
    <row r="4806">
      <c r="A4806" t="n">
        <v>620815</v>
      </c>
    </row>
    <row r="4807">
      <c r="A4807" t="n">
        <v>620915</v>
      </c>
    </row>
    <row r="4808">
      <c r="A4808" t="n">
        <v>620933</v>
      </c>
    </row>
    <row r="4809">
      <c r="A4809" t="n">
        <v>620935</v>
      </c>
    </row>
    <row r="4810">
      <c r="A4810" t="n">
        <v>621153</v>
      </c>
    </row>
    <row r="4811">
      <c r="A4811" t="n">
        <v>622279</v>
      </c>
    </row>
    <row r="4812">
      <c r="A4812" t="n">
        <v>622837</v>
      </c>
    </row>
    <row r="4813">
      <c r="A4813" t="n">
        <v>623193</v>
      </c>
    </row>
    <row r="4814">
      <c r="A4814" t="n">
        <v>624733</v>
      </c>
    </row>
    <row r="4815">
      <c r="A4815" t="n">
        <v>624955</v>
      </c>
    </row>
    <row r="4816">
      <c r="A4816" t="n">
        <v>625105</v>
      </c>
    </row>
    <row r="4817">
      <c r="A4817" t="n">
        <v>627853</v>
      </c>
    </row>
    <row r="4818">
      <c r="A4818" t="n">
        <v>628471</v>
      </c>
    </row>
    <row r="4819">
      <c r="A4819" t="n">
        <v>628563</v>
      </c>
    </row>
    <row r="4820">
      <c r="A4820" t="n">
        <v>630409</v>
      </c>
    </row>
    <row r="4821">
      <c r="A4821" t="n">
        <v>631019</v>
      </c>
    </row>
    <row r="4822">
      <c r="A4822" t="n">
        <v>631391</v>
      </c>
    </row>
    <row r="4823">
      <c r="A4823" t="n">
        <v>632879</v>
      </c>
    </row>
    <row r="4824">
      <c r="A4824" t="n">
        <v>632911</v>
      </c>
    </row>
    <row r="4825">
      <c r="A4825" t="n">
        <v>633271</v>
      </c>
    </row>
    <row r="4826">
      <c r="A4826" t="n">
        <v>633717</v>
      </c>
    </row>
    <row r="4827">
      <c r="A4827" t="n">
        <v>633865</v>
      </c>
    </row>
    <row r="4828">
      <c r="A4828" t="n">
        <v>634543</v>
      </c>
    </row>
    <row r="4829">
      <c r="A4829" t="n">
        <v>634843</v>
      </c>
    </row>
    <row r="4830">
      <c r="A4830" t="n">
        <v>635115</v>
      </c>
    </row>
    <row r="4831">
      <c r="A4831" t="n">
        <v>635221</v>
      </c>
    </row>
    <row r="4832">
      <c r="A4832" t="n">
        <v>635601</v>
      </c>
    </row>
    <row r="4833">
      <c r="A4833" t="n">
        <v>637817</v>
      </c>
    </row>
    <row r="4834">
      <c r="A4834" t="n">
        <v>637827</v>
      </c>
    </row>
    <row r="4835">
      <c r="A4835" t="n">
        <v>637839</v>
      </c>
    </row>
    <row r="4836">
      <c r="A4836" t="n">
        <v>637923</v>
      </c>
    </row>
    <row r="4837">
      <c r="A4837" t="n">
        <v>638277</v>
      </c>
    </row>
    <row r="4838">
      <c r="A4838" t="n">
        <v>639543</v>
      </c>
    </row>
    <row r="4839">
      <c r="A4839" t="n">
        <v>639689</v>
      </c>
    </row>
    <row r="4840">
      <c r="A4840" t="n">
        <v>640061</v>
      </c>
    </row>
    <row r="4841">
      <c r="A4841" t="n">
        <v>640647</v>
      </c>
    </row>
    <row r="4842">
      <c r="A4842" t="n">
        <v>641611</v>
      </c>
    </row>
    <row r="4843">
      <c r="A4843" t="n">
        <v>641677</v>
      </c>
    </row>
    <row r="4844">
      <c r="A4844" t="n">
        <v>642535</v>
      </c>
    </row>
    <row r="4845">
      <c r="A4845" t="n">
        <v>645455</v>
      </c>
    </row>
    <row r="4846">
      <c r="A4846" t="n">
        <v>645547</v>
      </c>
    </row>
    <row r="4847">
      <c r="A4847" t="n">
        <v>648553</v>
      </c>
    </row>
    <row r="4848">
      <c r="A4848" t="n">
        <v>652849</v>
      </c>
    </row>
    <row r="4849">
      <c r="A4849" t="n">
        <v>653185</v>
      </c>
    </row>
    <row r="4850">
      <c r="A4850" t="n">
        <v>653791</v>
      </c>
    </row>
    <row r="4851">
      <c r="A4851" t="n">
        <v>653805</v>
      </c>
    </row>
    <row r="4852">
      <c r="A4852" t="n">
        <v>655889</v>
      </c>
    </row>
    <row r="4853">
      <c r="A4853" t="n">
        <v>656551</v>
      </c>
    </row>
    <row r="4854">
      <c r="A4854" t="n">
        <v>656595</v>
      </c>
    </row>
    <row r="4855">
      <c r="A4855" t="n">
        <v>656677</v>
      </c>
    </row>
    <row r="4856">
      <c r="A4856" t="n">
        <v>656825</v>
      </c>
    </row>
    <row r="4857">
      <c r="A4857" t="n">
        <v>657657</v>
      </c>
    </row>
    <row r="4858">
      <c r="A4858" t="n">
        <v>657789</v>
      </c>
    </row>
    <row r="4859">
      <c r="A4859" t="n">
        <v>659795</v>
      </c>
    </row>
    <row r="4860">
      <c r="A4860" t="n">
        <v>659993</v>
      </c>
    </row>
    <row r="4861">
      <c r="A4861" t="n">
        <v>660277</v>
      </c>
    </row>
    <row r="4862">
      <c r="A4862" t="n">
        <v>660313</v>
      </c>
    </row>
    <row r="4863">
      <c r="A4863" t="n">
        <v>660665</v>
      </c>
    </row>
    <row r="4864">
      <c r="A4864" t="n">
        <v>660773</v>
      </c>
    </row>
    <row r="4865">
      <c r="A4865" t="n">
        <v>661119</v>
      </c>
    </row>
    <row r="4866">
      <c r="A4866" t="n">
        <v>661243</v>
      </c>
    </row>
    <row r="4867">
      <c r="A4867" t="n">
        <v>662023</v>
      </c>
    </row>
    <row r="4868">
      <c r="A4868" t="n">
        <v>662859</v>
      </c>
    </row>
    <row r="4869">
      <c r="A4869" t="n">
        <v>662875</v>
      </c>
    </row>
    <row r="4870">
      <c r="A4870" t="n">
        <v>663093</v>
      </c>
    </row>
    <row r="4871">
      <c r="A4871" t="n">
        <v>664525</v>
      </c>
    </row>
    <row r="4872">
      <c r="A4872" t="n">
        <v>664575</v>
      </c>
    </row>
    <row r="4873">
      <c r="A4873" t="n">
        <v>664629</v>
      </c>
    </row>
    <row r="4874">
      <c r="A4874" t="n">
        <v>664789</v>
      </c>
    </row>
    <row r="4875">
      <c r="A4875" t="n">
        <v>664847</v>
      </c>
    </row>
    <row r="4876">
      <c r="A4876" t="n">
        <v>664879</v>
      </c>
    </row>
    <row r="4877">
      <c r="A4877" t="n">
        <v>664933</v>
      </c>
    </row>
    <row r="4878">
      <c r="A4878" t="n">
        <v>664981</v>
      </c>
    </row>
    <row r="4879">
      <c r="A4879" t="n">
        <v>665123</v>
      </c>
    </row>
    <row r="4880">
      <c r="A4880" t="n">
        <v>665183</v>
      </c>
    </row>
    <row r="4881">
      <c r="A4881" t="n">
        <v>665307</v>
      </c>
    </row>
    <row r="4882">
      <c r="A4882" t="n">
        <v>665473</v>
      </c>
    </row>
    <row r="4883">
      <c r="A4883" t="n">
        <v>665523</v>
      </c>
    </row>
    <row r="4884">
      <c r="A4884" t="n">
        <v>666253</v>
      </c>
    </row>
    <row r="4885">
      <c r="A4885" t="n">
        <v>666317</v>
      </c>
    </row>
    <row r="4886">
      <c r="A4886" t="n">
        <v>666413</v>
      </c>
    </row>
    <row r="4887">
      <c r="A4887" t="n">
        <v>666801</v>
      </c>
    </row>
    <row r="4888">
      <c r="A4888" t="n">
        <v>666841</v>
      </c>
    </row>
    <row r="4889">
      <c r="A4889" t="n">
        <v>666971</v>
      </c>
    </row>
    <row r="4890">
      <c r="A4890" t="n">
        <v>667031</v>
      </c>
    </row>
    <row r="4891">
      <c r="A4891" t="n">
        <v>667103</v>
      </c>
    </row>
    <row r="4892">
      <c r="A4892" t="n">
        <v>667201</v>
      </c>
    </row>
    <row r="4893">
      <c r="A4893" t="n">
        <v>667335</v>
      </c>
    </row>
    <row r="4894">
      <c r="A4894" t="n">
        <v>667547</v>
      </c>
    </row>
    <row r="4895">
      <c r="A4895" t="n">
        <v>667653</v>
      </c>
    </row>
    <row r="4896">
      <c r="A4896" t="n">
        <v>668213</v>
      </c>
    </row>
    <row r="4897">
      <c r="A4897" t="n">
        <v>668873</v>
      </c>
    </row>
    <row r="4898">
      <c r="A4898" t="n">
        <v>669617</v>
      </c>
    </row>
    <row r="4899">
      <c r="A4899" t="n">
        <v>670043</v>
      </c>
    </row>
    <row r="4900">
      <c r="A4900" t="n">
        <v>670047</v>
      </c>
    </row>
    <row r="4901">
      <c r="A4901" t="n">
        <v>670088</v>
      </c>
    </row>
    <row r="4902">
      <c r="A4902" t="n">
        <v>677891</v>
      </c>
    </row>
    <row r="4903">
      <c r="A4903" t="n">
        <v>678213</v>
      </c>
    </row>
    <row r="4904">
      <c r="A4904" t="n">
        <v>678541</v>
      </c>
    </row>
    <row r="4905">
      <c r="A4905" t="n">
        <v>680147</v>
      </c>
    </row>
    <row r="4906">
      <c r="A4906" t="n">
        <v>680317</v>
      </c>
    </row>
    <row r="4907">
      <c r="A4907" t="n">
        <v>680413</v>
      </c>
    </row>
    <row r="4908">
      <c r="A4908" t="n">
        <v>680985</v>
      </c>
    </row>
    <row r="4909">
      <c r="A4909" t="n">
        <v>681071</v>
      </c>
    </row>
    <row r="4910">
      <c r="A4910" t="n">
        <v>681529</v>
      </c>
    </row>
    <row r="4911">
      <c r="A4911" t="n">
        <v>681621</v>
      </c>
    </row>
    <row r="4912">
      <c r="A4912" t="n">
        <v>681717</v>
      </c>
    </row>
    <row r="4913">
      <c r="A4913" t="n">
        <v>681761</v>
      </c>
    </row>
    <row r="4914">
      <c r="A4914" t="n">
        <v>681947</v>
      </c>
    </row>
    <row r="4915">
      <c r="A4915" t="n">
        <v>681985</v>
      </c>
    </row>
    <row r="4916">
      <c r="A4916" t="n">
        <v>682733</v>
      </c>
    </row>
    <row r="4917">
      <c r="A4917" t="n">
        <v>682849</v>
      </c>
    </row>
    <row r="4918">
      <c r="A4918" t="n">
        <v>684497</v>
      </c>
    </row>
    <row r="4919">
      <c r="A4919" t="n">
        <v>684679</v>
      </c>
    </row>
    <row r="4920">
      <c r="A4920" t="n">
        <v>684681</v>
      </c>
    </row>
    <row r="4921">
      <c r="A4921" t="n">
        <v>684767</v>
      </c>
    </row>
    <row r="4922">
      <c r="A4922" t="n">
        <v>685519</v>
      </c>
    </row>
    <row r="4923">
      <c r="A4923" t="n">
        <v>686159</v>
      </c>
    </row>
    <row r="4924">
      <c r="A4924" t="n">
        <v>687921</v>
      </c>
    </row>
    <row r="4925">
      <c r="A4925" t="n">
        <v>690051</v>
      </c>
    </row>
    <row r="4926">
      <c r="A4926" t="n">
        <v>690307</v>
      </c>
    </row>
    <row r="4927">
      <c r="A4927" t="n">
        <v>690381</v>
      </c>
    </row>
    <row r="4928">
      <c r="A4928" t="n">
        <v>690555</v>
      </c>
    </row>
    <row r="4929">
      <c r="A4929" t="n">
        <v>690561</v>
      </c>
    </row>
    <row r="4930">
      <c r="A4930" t="n">
        <v>690687</v>
      </c>
    </row>
    <row r="4931">
      <c r="A4931" t="n">
        <v>690925</v>
      </c>
    </row>
    <row r="4932">
      <c r="A4932" t="n">
        <v>691125</v>
      </c>
    </row>
    <row r="4933">
      <c r="A4933" t="n">
        <v>694869</v>
      </c>
    </row>
    <row r="4934">
      <c r="A4934" t="n">
        <v>695019</v>
      </c>
    </row>
    <row r="4935">
      <c r="A4935" t="n">
        <v>695643</v>
      </c>
    </row>
    <row r="4936">
      <c r="A4936" t="n">
        <v>695681</v>
      </c>
    </row>
    <row r="4937">
      <c r="A4937" t="n">
        <v>697663</v>
      </c>
    </row>
    <row r="4938">
      <c r="A4938" t="n">
        <v>697717</v>
      </c>
    </row>
    <row r="4939">
      <c r="A4939" t="n">
        <v>699591</v>
      </c>
    </row>
    <row r="4940">
      <c r="A4940" t="n">
        <v>700145</v>
      </c>
    </row>
    <row r="4941">
      <c r="A4941" t="n">
        <v>703038</v>
      </c>
    </row>
    <row r="4942">
      <c r="A4942" t="n">
        <v>703199</v>
      </c>
    </row>
    <row r="4943">
      <c r="A4943" t="n">
        <v>704180</v>
      </c>
    </row>
    <row r="4944">
      <c r="A4944" t="n">
        <v>704517</v>
      </c>
    </row>
    <row r="4945">
      <c r="A4945" t="n">
        <v>704649</v>
      </c>
    </row>
    <row r="4946">
      <c r="A4946" t="n">
        <v>705041</v>
      </c>
    </row>
    <row r="4947">
      <c r="A4947" t="n">
        <v>705054</v>
      </c>
    </row>
    <row r="4948">
      <c r="A4948" t="n">
        <v>705135</v>
      </c>
    </row>
    <row r="4949">
      <c r="A4949" t="n">
        <v>705141</v>
      </c>
    </row>
    <row r="4950">
      <c r="A4950" t="n">
        <v>705274</v>
      </c>
    </row>
    <row r="4951">
      <c r="A4951" t="n">
        <v>705350</v>
      </c>
    </row>
    <row r="4952">
      <c r="A4952" t="n">
        <v>705508</v>
      </c>
    </row>
    <row r="4953">
      <c r="A4953" t="n">
        <v>706136</v>
      </c>
    </row>
    <row r="4954">
      <c r="A4954" t="n">
        <v>706509</v>
      </c>
    </row>
    <row r="4955">
      <c r="A4955" t="n">
        <v>706609</v>
      </c>
    </row>
    <row r="4956">
      <c r="A4956" t="n">
        <v>707010</v>
      </c>
    </row>
    <row r="4957">
      <c r="A4957" t="n">
        <v>707635</v>
      </c>
    </row>
    <row r="4958">
      <c r="A4958" t="n">
        <v>707646</v>
      </c>
    </row>
    <row r="4959">
      <c r="A4959" t="n">
        <v>714094</v>
      </c>
    </row>
    <row r="4960">
      <c r="A4960" t="n">
        <v>714115</v>
      </c>
    </row>
    <row r="4961">
      <c r="A4961" t="n">
        <v>714211</v>
      </c>
    </row>
    <row r="4962">
      <c r="A4962" t="n">
        <v>714278</v>
      </c>
    </row>
    <row r="4963">
      <c r="A4963" t="n">
        <v>715488</v>
      </c>
    </row>
    <row r="4964">
      <c r="A4964" t="n">
        <v>715727</v>
      </c>
    </row>
    <row r="4965">
      <c r="A4965" t="n">
        <v>715853</v>
      </c>
    </row>
    <row r="4966">
      <c r="A4966" t="n">
        <v>715904</v>
      </c>
    </row>
    <row r="4967">
      <c r="A4967" t="n">
        <v>715973</v>
      </c>
    </row>
    <row r="4968">
      <c r="A4968" t="n">
        <v>716794</v>
      </c>
    </row>
    <row r="4969">
      <c r="A4969" t="n">
        <v>717673</v>
      </c>
    </row>
    <row r="4970">
      <c r="A4970" t="n">
        <v>207785</v>
      </c>
    </row>
    <row r="4971">
      <c r="A4971" t="n">
        <v>215235</v>
      </c>
    </row>
    <row r="4972">
      <c r="A4972" t="n">
        <v>224137</v>
      </c>
    </row>
    <row r="4973">
      <c r="A4973" t="n">
        <v>533501</v>
      </c>
    </row>
    <row r="4974">
      <c r="A4974" t="n">
        <v>689049</v>
      </c>
    </row>
    <row r="4975">
      <c r="A4975" t="n">
        <v>689057</v>
      </c>
    </row>
    <row r="4976">
      <c r="A4976" t="n">
        <v>691815</v>
      </c>
    </row>
    <row r="4977">
      <c r="A4977" t="n">
        <v>691937</v>
      </c>
    </row>
    <row r="4978">
      <c r="A4978" t="n">
        <v>694005</v>
      </c>
    </row>
    <row r="4979">
      <c r="A4979" t="n">
        <v>697933</v>
      </c>
    </row>
    <row r="4980">
      <c r="A4980" t="n">
        <v>698421</v>
      </c>
    </row>
    <row r="4981">
      <c r="A4981" t="n">
        <v>699557</v>
      </c>
    </row>
    <row r="4982">
      <c r="A4982" t="n">
        <v>701989</v>
      </c>
    </row>
    <row r="4983">
      <c r="A4983" t="n">
        <v>702016</v>
      </c>
    </row>
    <row r="4984">
      <c r="A4984" t="n">
        <v>703143</v>
      </c>
    </row>
    <row r="4985">
      <c r="A4985" t="n">
        <v>703217</v>
      </c>
    </row>
    <row r="4986">
      <c r="A4986" t="n">
        <v>703953</v>
      </c>
    </row>
    <row r="4987">
      <c r="A4987" t="n">
        <v>704022</v>
      </c>
    </row>
    <row r="4988">
      <c r="A4988" t="n">
        <v>704246</v>
      </c>
    </row>
    <row r="4989">
      <c r="A4989" t="n">
        <v>704551</v>
      </c>
    </row>
    <row r="4990">
      <c r="A4990" t="n">
        <v>705313</v>
      </c>
    </row>
    <row r="4991">
      <c r="A4991" t="n">
        <v>705559</v>
      </c>
    </row>
    <row r="4992">
      <c r="A4992" t="n">
        <v>707610</v>
      </c>
    </row>
    <row r="4993">
      <c r="A4993" t="n">
        <v>708076</v>
      </c>
    </row>
    <row r="4994">
      <c r="A4994" t="n">
        <v>708461</v>
      </c>
    </row>
    <row r="4995">
      <c r="A4995" t="n">
        <v>708469</v>
      </c>
    </row>
    <row r="4996">
      <c r="A4996" t="n">
        <v>708483</v>
      </c>
    </row>
    <row r="4997">
      <c r="A4997" t="n">
        <v>709065</v>
      </c>
    </row>
    <row r="4998">
      <c r="A4998" t="n">
        <v>710082</v>
      </c>
    </row>
    <row r="4999">
      <c r="A4999" t="n">
        <v>710094</v>
      </c>
    </row>
    <row r="5000">
      <c r="A5000" t="n">
        <v>711219</v>
      </c>
    </row>
    <row r="5001">
      <c r="A5001" t="n">
        <v>711743</v>
      </c>
    </row>
    <row r="5002">
      <c r="A5002" t="n">
        <v>712458</v>
      </c>
    </row>
    <row r="5003">
      <c r="A5003" t="n">
        <v>714674</v>
      </c>
    </row>
    <row r="5004">
      <c r="A5004" t="n">
        <v>715045</v>
      </c>
    </row>
    <row r="5005">
      <c r="A5005" t="n">
        <v>715176</v>
      </c>
    </row>
    <row r="5006">
      <c r="A5006" t="n">
        <v>715662</v>
      </c>
    </row>
    <row r="5007">
      <c r="A5007" t="n">
        <v>715999</v>
      </c>
    </row>
    <row r="5008">
      <c r="A5008" t="n">
        <v>716362</v>
      </c>
    </row>
    <row r="5009">
      <c r="A5009" t="n">
        <v>717514</v>
      </c>
    </row>
    <row r="5010">
      <c r="A5010" t="n">
        <v>717531</v>
      </c>
    </row>
    <row r="5011">
      <c r="A5011" t="n">
        <v>717796</v>
      </c>
    </row>
    <row r="5012">
      <c r="A5012" t="n">
        <v>718997</v>
      </c>
    </row>
    <row r="5013">
      <c r="A5013" t="n">
        <v>719052</v>
      </c>
    </row>
    <row r="5014">
      <c r="A5014" t="n">
        <v>719905</v>
      </c>
    </row>
    <row r="5015">
      <c r="A5015" t="n">
        <v>720295</v>
      </c>
    </row>
    <row r="5016">
      <c r="A5016" t="n">
        <v>720306</v>
      </c>
    </row>
    <row r="5017">
      <c r="A5017" t="n">
        <v>721606</v>
      </c>
    </row>
    <row r="5018">
      <c r="A5018" t="n">
        <v>721996</v>
      </c>
    </row>
    <row r="5019">
      <c r="A5019" t="n">
        <v>722981</v>
      </c>
    </row>
    <row r="5020">
      <c r="A5020" t="n">
        <v>724068</v>
      </c>
    </row>
    <row r="5021">
      <c r="A5021" t="n">
        <v>724442</v>
      </c>
    </row>
    <row r="5022">
      <c r="A5022" t="n">
        <v>725543</v>
      </c>
    </row>
    <row r="5023">
      <c r="A5023" t="n">
        <v>725710</v>
      </c>
    </row>
    <row r="5024">
      <c r="A5024" t="n">
        <v>726128</v>
      </c>
    </row>
    <row r="5025">
      <c r="A5025" t="n">
        <v>726209</v>
      </c>
    </row>
    <row r="5026">
      <c r="A5026" t="n">
        <v>726233</v>
      </c>
    </row>
    <row r="5027">
      <c r="A5027" t="n">
        <v>726348</v>
      </c>
    </row>
    <row r="5028">
      <c r="A5028" t="n">
        <v>726365</v>
      </c>
    </row>
    <row r="5029">
      <c r="A5029" t="n">
        <v>727809</v>
      </c>
    </row>
    <row r="5030">
      <c r="A5030" t="n">
        <v>727944</v>
      </c>
    </row>
    <row r="5031">
      <c r="A5031" t="n">
        <v>728350</v>
      </c>
    </row>
    <row r="5032">
      <c r="A5032" t="n">
        <v>728392</v>
      </c>
    </row>
    <row r="5033">
      <c r="A5033" t="n">
        <v>728933</v>
      </c>
    </row>
    <row r="5034">
      <c r="A5034" t="n">
        <v>729495</v>
      </c>
    </row>
    <row r="5035">
      <c r="A5035" t="n">
        <v>729532</v>
      </c>
    </row>
    <row r="5036">
      <c r="A5036" t="n">
        <v>729672</v>
      </c>
    </row>
    <row r="5037">
      <c r="A5037" t="n">
        <v>730402</v>
      </c>
    </row>
    <row r="5038">
      <c r="A5038" t="n">
        <v>730993</v>
      </c>
    </row>
    <row r="5039">
      <c r="A5039" t="n">
        <v>731276</v>
      </c>
    </row>
    <row r="5040">
      <c r="A5040" t="n">
        <v>731434</v>
      </c>
    </row>
    <row r="5041">
      <c r="A5041" t="n">
        <v>731595</v>
      </c>
    </row>
    <row r="5042">
      <c r="A5042" t="n">
        <v>732474</v>
      </c>
    </row>
    <row r="5043">
      <c r="A5043" t="n">
        <v>732501</v>
      </c>
    </row>
    <row r="5044">
      <c r="A5044" t="n">
        <v>732512</v>
      </c>
    </row>
    <row r="5045">
      <c r="A5045" t="n">
        <v>732772</v>
      </c>
    </row>
    <row r="5046">
      <c r="A5046" t="n">
        <v>733212</v>
      </c>
    </row>
    <row r="5047">
      <c r="A5047" t="n">
        <v>733308</v>
      </c>
    </row>
    <row r="5048">
      <c r="A5048" t="n">
        <v>733903</v>
      </c>
    </row>
    <row r="5049">
      <c r="A5049" t="n">
        <v>734028</v>
      </c>
    </row>
    <row r="5050">
      <c r="A5050" t="n">
        <v>734223</v>
      </c>
    </row>
    <row r="5051">
      <c r="A5051" t="n">
        <v>734372</v>
      </c>
    </row>
    <row r="5052">
      <c r="A5052" t="n">
        <v>734770</v>
      </c>
    </row>
    <row r="5053">
      <c r="A5053" t="n">
        <v>734937</v>
      </c>
    </row>
    <row r="5054">
      <c r="A5054" t="n">
        <v>734954</v>
      </c>
    </row>
    <row r="5055">
      <c r="A5055" t="n">
        <v>735038</v>
      </c>
    </row>
    <row r="5056">
      <c r="A5056" t="n">
        <v>735041</v>
      </c>
    </row>
    <row r="5057">
      <c r="A5057" t="n">
        <v>735917</v>
      </c>
    </row>
    <row r="5058">
      <c r="A5058" t="n">
        <v>735922</v>
      </c>
    </row>
    <row r="5059">
      <c r="A5059" t="n">
        <v>736319</v>
      </c>
    </row>
    <row r="5060">
      <c r="A5060" t="n">
        <v>736458</v>
      </c>
    </row>
    <row r="5061">
      <c r="A5061" t="n">
        <v>737037</v>
      </c>
    </row>
    <row r="5062">
      <c r="A5062" t="n">
        <v>737629</v>
      </c>
    </row>
    <row r="5063">
      <c r="A5063" t="n">
        <v>738220</v>
      </c>
    </row>
    <row r="5064">
      <c r="A5064" t="n">
        <v>739089</v>
      </c>
    </row>
    <row r="5065">
      <c r="A5065" t="n">
        <v>739291</v>
      </c>
    </row>
    <row r="5066">
      <c r="A5066" t="n">
        <v>739733</v>
      </c>
    </row>
    <row r="5067">
      <c r="A5067" t="n">
        <v>739843</v>
      </c>
    </row>
    <row r="5068">
      <c r="A5068" t="n">
        <v>740318</v>
      </c>
    </row>
    <row r="5069">
      <c r="A5069" t="n">
        <v>740484</v>
      </c>
    </row>
    <row r="5070">
      <c r="A5070" t="n">
        <v>740644</v>
      </c>
    </row>
    <row r="5071">
      <c r="A5071" t="n">
        <v>741030</v>
      </c>
    </row>
    <row r="5072">
      <c r="A5072" t="n">
        <v>741394</v>
      </c>
    </row>
    <row r="5073">
      <c r="A5073" t="n">
        <v>744063</v>
      </c>
    </row>
    <row r="5074">
      <c r="A5074" t="n">
        <v>745326</v>
      </c>
    </row>
    <row r="5075">
      <c r="A5075" t="n">
        <v>747164</v>
      </c>
    </row>
    <row r="5076">
      <c r="A5076" t="n">
        <v>749483</v>
      </c>
    </row>
    <row r="5077">
      <c r="A5077" t="n">
        <v>750076</v>
      </c>
    </row>
    <row r="5078">
      <c r="A5078" t="n">
        <v>750114</v>
      </c>
    </row>
    <row r="5079">
      <c r="A5079" t="n">
        <v>750715</v>
      </c>
    </row>
    <row r="5080">
      <c r="A5080" t="n">
        <v>751398</v>
      </c>
    </row>
    <row r="5081">
      <c r="A5081" t="n">
        <v>752373</v>
      </c>
    </row>
    <row r="5082">
      <c r="A5082" t="n">
        <v>752576</v>
      </c>
    </row>
    <row r="5083">
      <c r="A5083" t="n">
        <v>753400</v>
      </c>
    </row>
    <row r="5084">
      <c r="A5084" t="n">
        <v>753587</v>
      </c>
    </row>
    <row r="5085">
      <c r="A5085" t="n">
        <v>754200</v>
      </c>
    </row>
    <row r="5086">
      <c r="A5086" t="n">
        <v>754388</v>
      </c>
    </row>
    <row r="5087">
      <c r="A5087" t="n">
        <v>755239</v>
      </c>
    </row>
    <row r="5088">
      <c r="A5088" t="n">
        <v>755405</v>
      </c>
    </row>
    <row r="5089">
      <c r="A5089" t="n">
        <v>756033</v>
      </c>
    </row>
    <row r="5090">
      <c r="A5090" t="n">
        <v>756096</v>
      </c>
    </row>
    <row r="5091">
      <c r="A5091" t="n">
        <v>756344</v>
      </c>
    </row>
    <row r="5092">
      <c r="A5092" t="n">
        <v>757273</v>
      </c>
    </row>
    <row r="5093">
      <c r="A5093" t="n">
        <v>757363</v>
      </c>
    </row>
    <row r="5094">
      <c r="A5094" t="n">
        <v>758031</v>
      </c>
    </row>
    <row r="5095">
      <c r="A5095" t="n">
        <v>758218</v>
      </c>
    </row>
    <row r="5096">
      <c r="A5096" t="n">
        <v>758383</v>
      </c>
    </row>
    <row r="5097">
      <c r="A5097" t="n">
        <v>759502</v>
      </c>
    </row>
    <row r="5098">
      <c r="A5098" t="n">
        <v>759865</v>
      </c>
    </row>
    <row r="5099">
      <c r="A5099" t="n">
        <v>760208</v>
      </c>
    </row>
    <row r="5100">
      <c r="A5100" t="n">
        <v>760301</v>
      </c>
    </row>
    <row r="5101">
      <c r="A5101" t="n">
        <v>761047</v>
      </c>
    </row>
    <row r="5102">
      <c r="A5102" t="n">
        <v>761302</v>
      </c>
    </row>
    <row r="5103">
      <c r="A5103" t="n">
        <v>761703</v>
      </c>
    </row>
    <row r="5104">
      <c r="A5104" t="n">
        <v>762071</v>
      </c>
    </row>
    <row r="5105">
      <c r="A5105" t="n">
        <v>762379</v>
      </c>
    </row>
    <row r="5106">
      <c r="A5106" t="n">
        <v>762856</v>
      </c>
    </row>
    <row r="5107">
      <c r="A5107" t="n">
        <v>763836</v>
      </c>
    </row>
    <row r="5108">
      <c r="A5108" t="n">
        <v>764795</v>
      </c>
    </row>
    <row r="5109">
      <c r="A5109" t="n">
        <v>764863</v>
      </c>
    </row>
    <row r="5110">
      <c r="A5110" t="n">
        <v>765018</v>
      </c>
    </row>
    <row r="5111">
      <c r="A5111" t="n">
        <v>765283</v>
      </c>
    </row>
    <row r="5112">
      <c r="A5112" t="n">
        <v>765745</v>
      </c>
    </row>
    <row r="5113">
      <c r="A5113" t="n">
        <v>765803</v>
      </c>
    </row>
    <row r="5114">
      <c r="A5114" t="n">
        <v>765988</v>
      </c>
    </row>
    <row r="5115">
      <c r="A5115" t="n">
        <v>766183</v>
      </c>
    </row>
    <row r="5116">
      <c r="A5116" t="n">
        <v>766457</v>
      </c>
    </row>
    <row r="5117">
      <c r="A5117" t="n">
        <v>766501</v>
      </c>
    </row>
    <row r="5118">
      <c r="A5118" t="n">
        <v>768656</v>
      </c>
    </row>
    <row r="5119">
      <c r="A5119" t="n">
        <v>768659</v>
      </c>
    </row>
    <row r="5120">
      <c r="A5120" t="n">
        <v>769356</v>
      </c>
    </row>
    <row r="5121">
      <c r="A5121" t="n">
        <v>769541</v>
      </c>
    </row>
    <row r="5122">
      <c r="A5122" t="n">
        <v>770588</v>
      </c>
    </row>
    <row r="5123">
      <c r="A5123" t="n">
        <v>771810</v>
      </c>
    </row>
    <row r="5124">
      <c r="A5124" t="n">
        <v>772255</v>
      </c>
    </row>
    <row r="5125">
      <c r="A5125" t="n">
        <v>773112</v>
      </c>
    </row>
    <row r="5126">
      <c r="A5126" t="n">
        <v>773259</v>
      </c>
    </row>
    <row r="5127">
      <c r="A5127" t="n">
        <v>773262</v>
      </c>
    </row>
    <row r="5128">
      <c r="A5128" t="n">
        <v>773300</v>
      </c>
    </row>
    <row r="5129">
      <c r="A5129" t="n">
        <v>773355</v>
      </c>
    </row>
    <row r="5130">
      <c r="A5130" t="n">
        <v>773591</v>
      </c>
    </row>
    <row r="5131">
      <c r="A5131" t="n">
        <v>773645</v>
      </c>
    </row>
    <row r="5132">
      <c r="A5132" t="n">
        <v>773988</v>
      </c>
    </row>
    <row r="5133">
      <c r="A5133" t="n">
        <v>774454</v>
      </c>
    </row>
    <row r="5134">
      <c r="A5134" t="n">
        <v>774483</v>
      </c>
    </row>
    <row r="5135">
      <c r="A5135" t="n">
        <v>774537</v>
      </c>
    </row>
    <row r="5136">
      <c r="A5136" t="n">
        <v>774632</v>
      </c>
    </row>
    <row r="5137">
      <c r="A5137" t="n">
        <v>774898</v>
      </c>
    </row>
    <row r="5138">
      <c r="A5138" t="n">
        <v>777378</v>
      </c>
    </row>
    <row r="5139">
      <c r="A5139" t="n">
        <v>777918</v>
      </c>
    </row>
    <row r="5140">
      <c r="A5140" t="n">
        <v>777982</v>
      </c>
    </row>
    <row r="5141">
      <c r="A5141" t="n">
        <v>778125</v>
      </c>
    </row>
    <row r="5142">
      <c r="A5142" t="n">
        <v>779216</v>
      </c>
    </row>
    <row r="5143">
      <c r="A5143" t="n">
        <v>779391</v>
      </c>
    </row>
    <row r="5144">
      <c r="A5144" t="n">
        <v>779427</v>
      </c>
    </row>
    <row r="5145">
      <c r="A5145" t="n">
        <v>779549</v>
      </c>
    </row>
    <row r="5146">
      <c r="A5146" t="n">
        <v>779688</v>
      </c>
    </row>
    <row r="5147">
      <c r="A5147" t="n">
        <v>780573</v>
      </c>
    </row>
    <row r="5148">
      <c r="A5148" t="n">
        <v>780575</v>
      </c>
    </row>
    <row r="5149">
      <c r="A5149" t="n">
        <v>780666</v>
      </c>
    </row>
    <row r="5150">
      <c r="A5150" t="n">
        <v>780713</v>
      </c>
    </row>
    <row r="5151">
      <c r="A5151" t="n">
        <v>780824</v>
      </c>
    </row>
    <row r="5152">
      <c r="A5152" t="n">
        <v>781847</v>
      </c>
    </row>
    <row r="5153">
      <c r="A5153" t="n">
        <v>781893</v>
      </c>
    </row>
    <row r="5154">
      <c r="A5154" t="n">
        <v>783178</v>
      </c>
    </row>
    <row r="5155">
      <c r="A5155" t="n">
        <v>783662</v>
      </c>
    </row>
    <row r="5156">
      <c r="A5156" t="n">
        <v>783897</v>
      </c>
    </row>
    <row r="5157">
      <c r="A5157" t="n">
        <v>784276</v>
      </c>
    </row>
    <row r="5158">
      <c r="A5158" t="n">
        <v>785032</v>
      </c>
    </row>
    <row r="5159">
      <c r="A5159" t="n">
        <v>785186</v>
      </c>
    </row>
    <row r="5160">
      <c r="A5160" t="n">
        <v>785590</v>
      </c>
    </row>
    <row r="5161">
      <c r="A5161" t="n">
        <v>786362</v>
      </c>
    </row>
    <row r="5162">
      <c r="A5162" t="n">
        <v>786372</v>
      </c>
    </row>
    <row r="5163">
      <c r="A5163" t="n">
        <v>787340</v>
      </c>
    </row>
    <row r="5164">
      <c r="A5164" t="n">
        <v>787354</v>
      </c>
    </row>
    <row r="5165">
      <c r="A5165" t="n">
        <v>787486</v>
      </c>
    </row>
    <row r="5166">
      <c r="A5166" t="n">
        <v>788119</v>
      </c>
    </row>
    <row r="5167">
      <c r="A5167" t="n">
        <v>788365</v>
      </c>
    </row>
    <row r="5168">
      <c r="A5168" t="n">
        <v>788401</v>
      </c>
    </row>
    <row r="5169">
      <c r="A5169" t="n">
        <v>788479</v>
      </c>
    </row>
    <row r="5170">
      <c r="A5170" t="n">
        <v>790060</v>
      </c>
    </row>
    <row r="5171">
      <c r="A5171" t="n">
        <v>790139</v>
      </c>
    </row>
    <row r="5172">
      <c r="A5172" t="n">
        <v>790516</v>
      </c>
    </row>
    <row r="5173">
      <c r="A5173" t="n">
        <v>790556</v>
      </c>
    </row>
    <row r="5174">
      <c r="A5174" t="n">
        <v>791826</v>
      </c>
    </row>
    <row r="5175">
      <c r="A5175" t="n">
        <v>792728</v>
      </c>
    </row>
    <row r="5176">
      <c r="A5176" t="n">
        <v>793671</v>
      </c>
    </row>
    <row r="5177">
      <c r="A5177" t="n">
        <v>795423</v>
      </c>
    </row>
    <row r="5178">
      <c r="A5178" t="n">
        <v>796100</v>
      </c>
    </row>
    <row r="5179">
      <c r="A5179" t="n">
        <v>796841</v>
      </c>
    </row>
    <row r="5180">
      <c r="A5180" t="n">
        <v>796921</v>
      </c>
    </row>
    <row r="5181">
      <c r="A5181" t="n">
        <v>797035</v>
      </c>
    </row>
    <row r="5182">
      <c r="A5182" t="n">
        <v>797359</v>
      </c>
    </row>
    <row r="5183">
      <c r="A5183" t="n">
        <v>798899</v>
      </c>
    </row>
    <row r="5184">
      <c r="A5184" t="n">
        <v>804368</v>
      </c>
    </row>
    <row r="5185">
      <c r="A5185" t="n">
        <v>805136</v>
      </c>
    </row>
    <row r="5186">
      <c r="A5186" t="n">
        <v>810420</v>
      </c>
    </row>
    <row r="5187">
      <c r="A5187" t="n">
        <v>810737</v>
      </c>
    </row>
    <row r="5188">
      <c r="A5188" t="n">
        <v>810816</v>
      </c>
    </row>
    <row r="5189">
      <c r="A5189" t="n">
        <v>810910</v>
      </c>
    </row>
    <row r="5190">
      <c r="A5190" t="n">
        <v>813233</v>
      </c>
    </row>
    <row r="5191">
      <c r="A5191" t="n">
        <v>819114</v>
      </c>
    </row>
    <row r="5192">
      <c r="A5192" t="n">
        <v>820401</v>
      </c>
    </row>
    <row r="5193">
      <c r="A5193" t="n">
        <v>822232</v>
      </c>
    </row>
    <row r="5194">
      <c r="A5194" t="n">
        <v>824173</v>
      </c>
    </row>
    <row r="5195">
      <c r="A5195" t="n">
        <v>827240</v>
      </c>
    </row>
    <row r="5196">
      <c r="A5196" t="n">
        <v>827981</v>
      </c>
    </row>
    <row r="5197">
      <c r="A5197" t="n">
        <v>828151</v>
      </c>
    </row>
    <row r="5198">
      <c r="A5198" t="n">
        <v>828491</v>
      </c>
    </row>
    <row r="5199">
      <c r="A5199" t="n">
        <v>838274</v>
      </c>
    </row>
    <row r="5200">
      <c r="A5200" t="n">
        <v>838383</v>
      </c>
    </row>
    <row r="5201">
      <c r="A5201" t="n">
        <v>838600</v>
      </c>
    </row>
    <row r="5202">
      <c r="A5202" t="n">
        <v>841217</v>
      </c>
    </row>
    <row r="5203">
      <c r="A5203" t="n">
        <v>841329</v>
      </c>
    </row>
    <row r="5204">
      <c r="A5204" t="n">
        <v>841456</v>
      </c>
    </row>
    <row r="5205">
      <c r="A5205" t="n">
        <v>843051</v>
      </c>
    </row>
    <row r="5206">
      <c r="A5206" t="n">
        <v>844239</v>
      </c>
    </row>
    <row r="5207">
      <c r="A5207" t="n">
        <v>844507</v>
      </c>
    </row>
    <row r="5208">
      <c r="A5208" t="n">
        <v>844568</v>
      </c>
    </row>
    <row r="5209">
      <c r="A5209" t="n">
        <v>845851</v>
      </c>
    </row>
    <row r="5210">
      <c r="A5210" t="n">
        <v>845894</v>
      </c>
    </row>
    <row r="5211">
      <c r="A5211" t="n">
        <v>846059</v>
      </c>
    </row>
    <row r="5212">
      <c r="A5212" t="n">
        <v>846679</v>
      </c>
    </row>
    <row r="5213">
      <c r="A5213" t="n">
        <v>847024</v>
      </c>
    </row>
    <row r="5214">
      <c r="A5214" t="n">
        <v>847900</v>
      </c>
    </row>
    <row r="5215">
      <c r="A5215" t="n">
        <v>847906</v>
      </c>
    </row>
    <row r="5216">
      <c r="A5216" t="n">
        <v>847916</v>
      </c>
    </row>
    <row r="5217">
      <c r="A5217" t="n">
        <v>848364</v>
      </c>
    </row>
    <row r="5218">
      <c r="A5218" t="n">
        <v>848643</v>
      </c>
    </row>
    <row r="5219">
      <c r="A5219" t="n">
        <v>849225</v>
      </c>
    </row>
    <row r="5220">
      <c r="A5220" t="n">
        <v>856799</v>
      </c>
    </row>
    <row r="5221">
      <c r="A5221" t="n">
        <v>856922</v>
      </c>
    </row>
    <row r="5222">
      <c r="A5222" t="n">
        <v>856980</v>
      </c>
    </row>
    <row r="5223">
      <c r="A5223" t="n">
        <v>857701</v>
      </c>
    </row>
    <row r="5224">
      <c r="A5224" t="n">
        <v>857892</v>
      </c>
    </row>
    <row r="5225">
      <c r="A5225" t="n">
        <v>858679</v>
      </c>
    </row>
    <row r="5226">
      <c r="A5226" t="n">
        <v>858719</v>
      </c>
    </row>
    <row r="5227">
      <c r="A5227" t="n">
        <v>858764</v>
      </c>
    </row>
    <row r="5228">
      <c r="A5228" t="n">
        <v>858820</v>
      </c>
    </row>
    <row r="5229">
      <c r="A5229" t="n">
        <v>858897</v>
      </c>
    </row>
    <row r="5230">
      <c r="A5230" t="n">
        <v>859235</v>
      </c>
    </row>
    <row r="5231">
      <c r="A5231" t="n">
        <v>860058</v>
      </c>
    </row>
    <row r="5232">
      <c r="A5232" t="n">
        <v>861088</v>
      </c>
    </row>
    <row r="5233">
      <c r="A5233" t="n">
        <v>861183</v>
      </c>
    </row>
    <row r="5234">
      <c r="A5234" t="n">
        <v>862603</v>
      </c>
    </row>
    <row r="5235">
      <c r="A5235" t="n">
        <v>863959</v>
      </c>
    </row>
    <row r="5236">
      <c r="A5236" t="n">
        <v>867122</v>
      </c>
    </row>
    <row r="5237">
      <c r="A5237" t="n">
        <v>869154</v>
      </c>
    </row>
    <row r="5238">
      <c r="A5238" t="n">
        <v>869181</v>
      </c>
    </row>
    <row r="5239">
      <c r="A5239" t="n">
        <v>876479</v>
      </c>
    </row>
    <row r="5240">
      <c r="A5240" t="n">
        <v>876751</v>
      </c>
    </row>
    <row r="5241">
      <c r="A5241" t="n">
        <v>877140</v>
      </c>
    </row>
    <row r="5242">
      <c r="A5242" t="n">
        <v>877298</v>
      </c>
    </row>
    <row r="5243">
      <c r="A5243" t="n">
        <v>877404</v>
      </c>
    </row>
    <row r="5244">
      <c r="A5244" t="n">
        <v>877583</v>
      </c>
    </row>
    <row r="5245">
      <c r="A5245" t="n">
        <v>880210</v>
      </c>
    </row>
    <row r="5246">
      <c r="A5246" t="n">
        <v>881962</v>
      </c>
    </row>
    <row r="5247">
      <c r="A5247" t="n">
        <v>882441</v>
      </c>
    </row>
    <row r="5248">
      <c r="A5248" t="n">
        <v>491785</v>
      </c>
    </row>
    <row r="5249">
      <c r="A5249" t="n">
        <v>197497</v>
      </c>
    </row>
    <row r="5250">
      <c r="A5250" t="n">
        <v>201065</v>
      </c>
    </row>
    <row r="5251">
      <c r="A5251" t="n">
        <v>209719</v>
      </c>
    </row>
    <row r="5252">
      <c r="A5252" t="n">
        <v>223931</v>
      </c>
    </row>
    <row r="5253">
      <c r="A5253" t="n">
        <v>231539</v>
      </c>
    </row>
    <row r="5254">
      <c r="A5254" t="n">
        <v>239049</v>
      </c>
    </row>
    <row r="5255">
      <c r="A5255" t="n">
        <v>241121</v>
      </c>
    </row>
    <row r="5256">
      <c r="A5256" t="n">
        <v>242529</v>
      </c>
    </row>
    <row r="5257">
      <c r="A5257" t="n">
        <v>242923</v>
      </c>
    </row>
    <row r="5258">
      <c r="A5258" t="n">
        <v>245463</v>
      </c>
    </row>
    <row r="5259">
      <c r="A5259" t="n">
        <v>248679</v>
      </c>
    </row>
    <row r="5260">
      <c r="A5260" t="n">
        <v>252253</v>
      </c>
    </row>
    <row r="5261">
      <c r="A5261" t="n">
        <v>257541</v>
      </c>
    </row>
    <row r="5262">
      <c r="A5262" t="n">
        <v>272463</v>
      </c>
    </row>
    <row r="5263">
      <c r="A5263" t="n">
        <v>272711</v>
      </c>
    </row>
    <row r="5264">
      <c r="A5264" t="n">
        <v>276153</v>
      </c>
    </row>
    <row r="5265">
      <c r="A5265" t="n">
        <v>288409</v>
      </c>
    </row>
    <row r="5266">
      <c r="A5266" t="n">
        <v>289819</v>
      </c>
    </row>
    <row r="5267">
      <c r="A5267" t="n">
        <v>291147</v>
      </c>
    </row>
    <row r="5268">
      <c r="A5268" t="n">
        <v>291759</v>
      </c>
    </row>
    <row r="5269">
      <c r="A5269" t="n">
        <v>292201</v>
      </c>
    </row>
    <row r="5270">
      <c r="A5270" t="n">
        <v>301631</v>
      </c>
    </row>
    <row r="5271">
      <c r="A5271" t="n">
        <v>301943</v>
      </c>
    </row>
    <row r="5272">
      <c r="A5272" t="n">
        <v>305801</v>
      </c>
    </row>
    <row r="5273">
      <c r="A5273" t="n">
        <v>307029</v>
      </c>
    </row>
    <row r="5274">
      <c r="A5274" t="n">
        <v>307087</v>
      </c>
    </row>
    <row r="5275">
      <c r="A5275" t="n">
        <v>315083</v>
      </c>
    </row>
    <row r="5276">
      <c r="A5276" t="n">
        <v>461715</v>
      </c>
    </row>
    <row r="5277">
      <c r="A5277" t="n">
        <v>462023</v>
      </c>
    </row>
    <row r="5278">
      <c r="A5278" t="n">
        <v>469919</v>
      </c>
    </row>
    <row r="5279">
      <c r="A5279" t="n">
        <v>487693</v>
      </c>
    </row>
    <row r="5280">
      <c r="A5280" t="n">
        <v>509743</v>
      </c>
    </row>
    <row r="5281">
      <c r="A5281" t="n">
        <v>517773</v>
      </c>
    </row>
    <row r="5282">
      <c r="A5282" t="n">
        <v>519463</v>
      </c>
    </row>
    <row r="5283">
      <c r="A5283" t="n">
        <v>522907</v>
      </c>
    </row>
    <row r="5284">
      <c r="A5284" t="n">
        <v>524119</v>
      </c>
    </row>
    <row r="5285">
      <c r="A5285" t="n">
        <v>524215</v>
      </c>
    </row>
    <row r="5286">
      <c r="A5286" t="n">
        <v>524407</v>
      </c>
    </row>
    <row r="5287">
      <c r="A5287" t="n">
        <v>524557</v>
      </c>
    </row>
    <row r="5288">
      <c r="A5288" t="n">
        <v>529445</v>
      </c>
    </row>
    <row r="5289">
      <c r="A5289" t="n">
        <v>529565</v>
      </c>
    </row>
    <row r="5290">
      <c r="A5290" t="n">
        <v>534657</v>
      </c>
    </row>
    <row r="5291">
      <c r="A5291" t="n">
        <v>540803</v>
      </c>
    </row>
    <row r="5292">
      <c r="A5292" t="n">
        <v>541227</v>
      </c>
    </row>
    <row r="5293">
      <c r="A5293" t="n">
        <v>546727</v>
      </c>
    </row>
    <row r="5294">
      <c r="A5294" t="n">
        <v>551487</v>
      </c>
    </row>
    <row r="5295">
      <c r="A5295" t="n">
        <v>552391</v>
      </c>
    </row>
    <row r="5296">
      <c r="A5296" t="n">
        <v>552459</v>
      </c>
    </row>
    <row r="5297">
      <c r="A5297" t="n">
        <v>552527</v>
      </c>
    </row>
    <row r="5298">
      <c r="A5298" t="n">
        <v>556151</v>
      </c>
    </row>
    <row r="5299">
      <c r="A5299" t="n">
        <v>556283</v>
      </c>
    </row>
    <row r="5300">
      <c r="A5300" t="n">
        <v>556423</v>
      </c>
    </row>
    <row r="5301">
      <c r="A5301" t="n">
        <v>557797</v>
      </c>
    </row>
    <row r="5302">
      <c r="A5302" t="n">
        <v>561129</v>
      </c>
    </row>
    <row r="5303">
      <c r="A5303" t="n">
        <v>561513</v>
      </c>
    </row>
    <row r="5304">
      <c r="A5304" t="n">
        <v>561637</v>
      </c>
    </row>
    <row r="5305">
      <c r="A5305" t="n">
        <v>561655</v>
      </c>
    </row>
    <row r="5306">
      <c r="A5306" t="n">
        <v>561681</v>
      </c>
    </row>
    <row r="5307">
      <c r="A5307" t="n">
        <v>561731</v>
      </c>
    </row>
    <row r="5308">
      <c r="A5308" t="n">
        <v>561751</v>
      </c>
    </row>
    <row r="5309">
      <c r="A5309" t="n">
        <v>561843</v>
      </c>
    </row>
    <row r="5310">
      <c r="A5310" t="n">
        <v>561849</v>
      </c>
    </row>
    <row r="5311">
      <c r="A5311" t="n">
        <v>562105</v>
      </c>
    </row>
    <row r="5312">
      <c r="A5312" t="n">
        <v>562329</v>
      </c>
    </row>
    <row r="5313">
      <c r="A5313" t="n">
        <v>562911</v>
      </c>
    </row>
    <row r="5314">
      <c r="A5314" t="n">
        <v>562923</v>
      </c>
    </row>
    <row r="5315">
      <c r="A5315" t="n">
        <v>562979</v>
      </c>
    </row>
    <row r="5316">
      <c r="A5316" t="n">
        <v>566009</v>
      </c>
    </row>
    <row r="5317">
      <c r="A5317" t="n">
        <v>567255</v>
      </c>
    </row>
    <row r="5318">
      <c r="A5318" t="n">
        <v>567631</v>
      </c>
    </row>
    <row r="5319">
      <c r="A5319" t="n">
        <v>567697</v>
      </c>
    </row>
    <row r="5320">
      <c r="A5320" t="n">
        <v>567759</v>
      </c>
    </row>
    <row r="5321">
      <c r="A5321" t="n">
        <v>567791</v>
      </c>
    </row>
    <row r="5322">
      <c r="A5322" t="n">
        <v>568327</v>
      </c>
    </row>
    <row r="5323">
      <c r="A5323" t="n">
        <v>568981</v>
      </c>
    </row>
    <row r="5324">
      <c r="A5324" t="n">
        <v>569137</v>
      </c>
    </row>
    <row r="5325">
      <c r="A5325" t="n">
        <v>569143</v>
      </c>
    </row>
    <row r="5326">
      <c r="A5326" t="n">
        <v>570713</v>
      </c>
    </row>
    <row r="5327">
      <c r="A5327" t="n">
        <v>581499</v>
      </c>
    </row>
    <row r="5328">
      <c r="A5328" t="n">
        <v>581539</v>
      </c>
    </row>
    <row r="5329">
      <c r="A5329" t="n">
        <v>582285</v>
      </c>
    </row>
    <row r="5330">
      <c r="A5330" t="n">
        <v>585223</v>
      </c>
    </row>
    <row r="5331">
      <c r="A5331" t="n">
        <v>585411</v>
      </c>
    </row>
    <row r="5332">
      <c r="A5332" t="n">
        <v>585439</v>
      </c>
    </row>
    <row r="5333">
      <c r="A5333" t="n">
        <v>586075</v>
      </c>
    </row>
    <row r="5334">
      <c r="A5334" t="n">
        <v>586243</v>
      </c>
    </row>
    <row r="5335">
      <c r="A5335" t="n">
        <v>586317</v>
      </c>
    </row>
    <row r="5336">
      <c r="A5336" t="n">
        <v>586619</v>
      </c>
    </row>
    <row r="5337">
      <c r="A5337" t="n">
        <v>586995</v>
      </c>
    </row>
    <row r="5338">
      <c r="A5338" t="n">
        <v>587127</v>
      </c>
    </row>
    <row r="5339">
      <c r="A5339" t="n">
        <v>591039</v>
      </c>
    </row>
    <row r="5340">
      <c r="A5340" t="n">
        <v>596165</v>
      </c>
    </row>
    <row r="5341">
      <c r="A5341" t="n">
        <v>597441</v>
      </c>
    </row>
    <row r="5342">
      <c r="A5342" t="n">
        <v>597489</v>
      </c>
    </row>
    <row r="5343">
      <c r="A5343" t="n">
        <v>597855</v>
      </c>
    </row>
    <row r="5344">
      <c r="A5344" t="n">
        <v>611601</v>
      </c>
    </row>
    <row r="5345">
      <c r="A5345" t="n">
        <v>617689</v>
      </c>
    </row>
    <row r="5346">
      <c r="A5346" t="n">
        <v>617991</v>
      </c>
    </row>
    <row r="5347">
      <c r="A5347" t="n">
        <v>618121</v>
      </c>
    </row>
    <row r="5348">
      <c r="A5348" t="n">
        <v>618649</v>
      </c>
    </row>
    <row r="5349">
      <c r="A5349" t="n">
        <v>619733</v>
      </c>
    </row>
    <row r="5350">
      <c r="A5350" t="n">
        <v>621257</v>
      </c>
    </row>
    <row r="5351">
      <c r="A5351" t="n">
        <v>621513</v>
      </c>
    </row>
    <row r="5352">
      <c r="A5352" t="n">
        <v>622955</v>
      </c>
    </row>
    <row r="5353">
      <c r="A5353" t="n">
        <v>623363</v>
      </c>
    </row>
    <row r="5354">
      <c r="A5354" t="n">
        <v>623381</v>
      </c>
    </row>
    <row r="5355">
      <c r="A5355" t="n">
        <v>623395</v>
      </c>
    </row>
    <row r="5356">
      <c r="A5356" t="n">
        <v>624555</v>
      </c>
    </row>
    <row r="5357">
      <c r="A5357" t="n">
        <v>624949</v>
      </c>
    </row>
    <row r="5358">
      <c r="A5358" t="n">
        <v>625875</v>
      </c>
    </row>
    <row r="5359">
      <c r="A5359" t="n">
        <v>627555</v>
      </c>
    </row>
    <row r="5360">
      <c r="A5360" t="n">
        <v>628463</v>
      </c>
    </row>
    <row r="5361">
      <c r="A5361" t="n">
        <v>628789</v>
      </c>
    </row>
    <row r="5362">
      <c r="A5362" t="n">
        <v>631339</v>
      </c>
    </row>
    <row r="5363">
      <c r="A5363" t="n">
        <v>631947</v>
      </c>
    </row>
    <row r="5364">
      <c r="A5364" t="n">
        <v>632901</v>
      </c>
    </row>
    <row r="5365">
      <c r="A5365" t="n">
        <v>632937</v>
      </c>
    </row>
    <row r="5366">
      <c r="A5366" t="n">
        <v>633573</v>
      </c>
    </row>
    <row r="5367">
      <c r="A5367" t="n">
        <v>637331</v>
      </c>
    </row>
    <row r="5368">
      <c r="A5368" t="n">
        <v>637907</v>
      </c>
    </row>
    <row r="5369">
      <c r="A5369" t="n">
        <v>638512</v>
      </c>
    </row>
    <row r="5370">
      <c r="A5370" t="n">
        <v>640283</v>
      </c>
    </row>
    <row r="5371">
      <c r="A5371" t="n">
        <v>641693</v>
      </c>
    </row>
    <row r="5372">
      <c r="A5372" t="n">
        <v>641741</v>
      </c>
    </row>
    <row r="5373">
      <c r="A5373" t="n">
        <v>642087</v>
      </c>
    </row>
    <row r="5374">
      <c r="A5374" t="n">
        <v>645433</v>
      </c>
    </row>
    <row r="5375">
      <c r="A5375" t="n">
        <v>648965</v>
      </c>
    </row>
    <row r="5376">
      <c r="A5376" t="n">
        <v>648969</v>
      </c>
    </row>
    <row r="5377">
      <c r="A5377" t="n">
        <v>667217</v>
      </c>
    </row>
    <row r="5378">
      <c r="A5378" t="n">
        <v>687925</v>
      </c>
    </row>
    <row r="5379">
      <c r="A5379" t="n">
        <v>688995</v>
      </c>
    </row>
    <row r="5380">
      <c r="A5380" t="n">
        <v>689393</v>
      </c>
    </row>
    <row r="5381">
      <c r="A5381" t="n">
        <v>704037</v>
      </c>
    </row>
    <row r="5382">
      <c r="A5382" t="n">
        <v>704921</v>
      </c>
    </row>
    <row r="5383">
      <c r="A5383" t="n">
        <v>705026</v>
      </c>
    </row>
    <row r="5384">
      <c r="A5384" t="n">
        <v>705084</v>
      </c>
    </row>
    <row r="5385">
      <c r="A5385" t="n">
        <v>705370</v>
      </c>
    </row>
    <row r="5386">
      <c r="A5386" t="n">
        <v>705473</v>
      </c>
    </row>
    <row r="5387">
      <c r="A5387" t="n">
        <v>706903</v>
      </c>
    </row>
    <row r="5388">
      <c r="A5388" t="n">
        <v>709176</v>
      </c>
    </row>
    <row r="5389">
      <c r="A5389" t="n">
        <v>709245</v>
      </c>
    </row>
    <row r="5390">
      <c r="A5390" t="n">
        <v>709457</v>
      </c>
    </row>
    <row r="5391">
      <c r="A5391" t="n">
        <v>709551</v>
      </c>
    </row>
    <row r="5392">
      <c r="A5392" t="n">
        <v>709581</v>
      </c>
    </row>
    <row r="5393">
      <c r="A5393" t="n">
        <v>709649</v>
      </c>
    </row>
    <row r="5394">
      <c r="A5394" t="n">
        <v>716077</v>
      </c>
    </row>
    <row r="5395">
      <c r="A5395" t="n">
        <v>716082</v>
      </c>
    </row>
    <row r="5396">
      <c r="A5396" t="n">
        <v>716394</v>
      </c>
    </row>
    <row r="5397">
      <c r="A5397" t="n">
        <v>716477</v>
      </c>
    </row>
    <row r="5398">
      <c r="A5398" t="n">
        <v>717092</v>
      </c>
    </row>
    <row r="5399">
      <c r="A5399" t="n">
        <v>718410</v>
      </c>
    </row>
    <row r="5400">
      <c r="A5400" t="n">
        <v>719072</v>
      </c>
    </row>
    <row r="5401">
      <c r="A5401" t="n">
        <v>719164</v>
      </c>
    </row>
    <row r="5402">
      <c r="A5402" t="n">
        <v>720604</v>
      </c>
    </row>
    <row r="5403">
      <c r="A5403" t="n">
        <v>721010</v>
      </c>
    </row>
    <row r="5404">
      <c r="A5404" t="n">
        <v>721200</v>
      </c>
    </row>
    <row r="5405">
      <c r="A5405" t="n">
        <v>721241</v>
      </c>
    </row>
    <row r="5406">
      <c r="A5406" t="n">
        <v>721326</v>
      </c>
    </row>
    <row r="5407">
      <c r="A5407" t="n">
        <v>721411</v>
      </c>
    </row>
    <row r="5408">
      <c r="A5408" t="n">
        <v>721568</v>
      </c>
    </row>
    <row r="5409">
      <c r="A5409" t="n">
        <v>721745</v>
      </c>
    </row>
    <row r="5410">
      <c r="A5410" t="n">
        <v>721926</v>
      </c>
    </row>
    <row r="5411">
      <c r="A5411" t="n">
        <v>721979</v>
      </c>
    </row>
    <row r="5412">
      <c r="A5412" t="n">
        <v>722283</v>
      </c>
    </row>
    <row r="5413">
      <c r="A5413" t="n">
        <v>722514</v>
      </c>
    </row>
    <row r="5414">
      <c r="A5414" t="n">
        <v>722662</v>
      </c>
    </row>
    <row r="5415">
      <c r="A5415" t="n">
        <v>722848</v>
      </c>
    </row>
    <row r="5416">
      <c r="A5416" t="n">
        <v>722916</v>
      </c>
    </row>
    <row r="5417">
      <c r="A5417" t="n">
        <v>723164</v>
      </c>
    </row>
    <row r="5418">
      <c r="A5418" t="n">
        <v>723235</v>
      </c>
    </row>
    <row r="5419">
      <c r="A5419" t="n">
        <v>723243</v>
      </c>
    </row>
    <row r="5420">
      <c r="A5420" t="n">
        <v>723253</v>
      </c>
    </row>
    <row r="5421">
      <c r="A5421" t="n">
        <v>723829</v>
      </c>
    </row>
    <row r="5422">
      <c r="A5422" t="n">
        <v>723971</v>
      </c>
    </row>
    <row r="5423">
      <c r="A5423" t="n">
        <v>724125</v>
      </c>
    </row>
    <row r="5424">
      <c r="A5424" t="n">
        <v>724156</v>
      </c>
    </row>
    <row r="5425">
      <c r="A5425" t="n">
        <v>724192</v>
      </c>
    </row>
    <row r="5426">
      <c r="A5426" t="n">
        <v>724278</v>
      </c>
    </row>
    <row r="5427">
      <c r="A5427" t="n">
        <v>724299</v>
      </c>
    </row>
    <row r="5428">
      <c r="A5428" t="n">
        <v>724327</v>
      </c>
    </row>
    <row r="5429">
      <c r="A5429" t="n">
        <v>725100</v>
      </c>
    </row>
    <row r="5430">
      <c r="A5430" t="n">
        <v>725436</v>
      </c>
    </row>
    <row r="5431">
      <c r="A5431" t="n">
        <v>725591</v>
      </c>
    </row>
    <row r="5432">
      <c r="A5432" t="n">
        <v>725847</v>
      </c>
    </row>
    <row r="5433">
      <c r="A5433" t="n">
        <v>727210</v>
      </c>
    </row>
    <row r="5434">
      <c r="A5434" t="n">
        <v>727321</v>
      </c>
    </row>
    <row r="5435">
      <c r="A5435" t="n">
        <v>728191</v>
      </c>
    </row>
    <row r="5436">
      <c r="A5436" t="n">
        <v>728664</v>
      </c>
    </row>
    <row r="5437">
      <c r="A5437" t="n">
        <v>729029</v>
      </c>
    </row>
    <row r="5438">
      <c r="A5438" t="n">
        <v>729052</v>
      </c>
    </row>
    <row r="5439">
      <c r="A5439" t="n">
        <v>729594</v>
      </c>
    </row>
    <row r="5440">
      <c r="A5440" t="n">
        <v>729910</v>
      </c>
    </row>
    <row r="5441">
      <c r="A5441" t="n">
        <v>730170</v>
      </c>
    </row>
    <row r="5442">
      <c r="A5442" t="n">
        <v>730561</v>
      </c>
    </row>
    <row r="5443">
      <c r="A5443" t="n">
        <v>730638</v>
      </c>
    </row>
    <row r="5444">
      <c r="A5444" t="n">
        <v>731053</v>
      </c>
    </row>
    <row r="5445">
      <c r="A5445" t="n">
        <v>731122</v>
      </c>
    </row>
    <row r="5446">
      <c r="A5446" t="n">
        <v>731167</v>
      </c>
    </row>
    <row r="5447">
      <c r="A5447" t="n">
        <v>731449</v>
      </c>
    </row>
    <row r="5448">
      <c r="A5448" t="n">
        <v>732084</v>
      </c>
    </row>
    <row r="5449">
      <c r="A5449" t="n">
        <v>732181</v>
      </c>
    </row>
    <row r="5450">
      <c r="A5450" t="n">
        <v>735645</v>
      </c>
    </row>
    <row r="5451">
      <c r="A5451" t="n">
        <v>745890</v>
      </c>
    </row>
    <row r="5452">
      <c r="A5452" t="n">
        <v>745969</v>
      </c>
    </row>
    <row r="5453">
      <c r="A5453" t="n">
        <v>746166</v>
      </c>
    </row>
    <row r="5454">
      <c r="A5454" t="n">
        <v>746216</v>
      </c>
    </row>
    <row r="5455">
      <c r="A5455" t="n">
        <v>752881</v>
      </c>
    </row>
    <row r="5456">
      <c r="A5456" t="n">
        <v>753722</v>
      </c>
    </row>
    <row r="5457">
      <c r="A5457" t="n">
        <v>763963</v>
      </c>
    </row>
    <row r="5458">
      <c r="A5458" t="n">
        <v>768405</v>
      </c>
    </row>
    <row r="5459">
      <c r="A5459" t="n">
        <v>769719</v>
      </c>
    </row>
    <row r="5460">
      <c r="A5460" t="n">
        <v>773224</v>
      </c>
    </row>
    <row r="5461">
      <c r="A5461" t="n">
        <v>777537</v>
      </c>
    </row>
    <row r="5462">
      <c r="A5462" t="n">
        <v>784718</v>
      </c>
    </row>
    <row r="5463">
      <c r="A5463" t="n">
        <v>785864</v>
      </c>
    </row>
    <row r="5464">
      <c r="A5464" t="n">
        <v>785870</v>
      </c>
    </row>
    <row r="5465">
      <c r="A5465" t="n">
        <v>795784</v>
      </c>
    </row>
    <row r="5466">
      <c r="A5466" t="n">
        <v>799828</v>
      </c>
    </row>
    <row r="5467">
      <c r="A5467" t="n">
        <v>804707</v>
      </c>
    </row>
    <row r="5468">
      <c r="A5468" t="n">
        <v>817585</v>
      </c>
    </row>
    <row r="5469">
      <c r="A5469" t="n">
        <v>820251</v>
      </c>
    </row>
    <row r="5470">
      <c r="A5470" t="n">
        <v>829964</v>
      </c>
    </row>
    <row r="5471">
      <c r="A5471" t="n">
        <v>858906</v>
      </c>
    </row>
    <row r="5472">
      <c r="A5472" t="n">
        <v>199485</v>
      </c>
    </row>
    <row r="5473">
      <c r="A5473" t="n">
        <v>216225</v>
      </c>
    </row>
    <row r="5474">
      <c r="A5474" t="n">
        <v>221749</v>
      </c>
    </row>
    <row r="5475">
      <c r="A5475" t="n">
        <v>245123</v>
      </c>
    </row>
    <row r="5476">
      <c r="A5476" t="n">
        <v>245445</v>
      </c>
    </row>
    <row r="5477">
      <c r="A5477" t="n">
        <v>270487</v>
      </c>
    </row>
    <row r="5478">
      <c r="A5478" t="n">
        <v>290521</v>
      </c>
    </row>
    <row r="5479">
      <c r="A5479" t="n">
        <v>491201</v>
      </c>
    </row>
    <row r="5480">
      <c r="A5480" t="n">
        <v>492217</v>
      </c>
    </row>
    <row r="5481">
      <c r="A5481" t="n">
        <v>492277</v>
      </c>
    </row>
    <row r="5482">
      <c r="A5482" t="n">
        <v>492741</v>
      </c>
    </row>
    <row r="5483">
      <c r="A5483" t="n">
        <v>492747</v>
      </c>
    </row>
    <row r="5484">
      <c r="A5484" t="n">
        <v>492839</v>
      </c>
    </row>
    <row r="5485">
      <c r="A5485" t="n">
        <v>493405</v>
      </c>
    </row>
    <row r="5486">
      <c r="A5486" t="n">
        <v>493897</v>
      </c>
    </row>
    <row r="5487">
      <c r="A5487" t="n">
        <v>493941</v>
      </c>
    </row>
    <row r="5488">
      <c r="A5488" t="n">
        <v>495159</v>
      </c>
    </row>
    <row r="5489">
      <c r="A5489" t="n">
        <v>496323</v>
      </c>
    </row>
    <row r="5490">
      <c r="A5490" t="n">
        <v>496499</v>
      </c>
    </row>
    <row r="5491">
      <c r="A5491" t="n">
        <v>496661</v>
      </c>
    </row>
    <row r="5492">
      <c r="A5492" t="n">
        <v>497505</v>
      </c>
    </row>
    <row r="5493">
      <c r="A5493" t="n">
        <v>499177</v>
      </c>
    </row>
    <row r="5494">
      <c r="A5494" t="n">
        <v>500617</v>
      </c>
    </row>
    <row r="5495">
      <c r="A5495" t="n">
        <v>500700</v>
      </c>
    </row>
    <row r="5496">
      <c r="A5496" t="n">
        <v>501171</v>
      </c>
    </row>
    <row r="5497">
      <c r="A5497" t="n">
        <v>501883</v>
      </c>
    </row>
    <row r="5498">
      <c r="A5498" t="n">
        <v>502135</v>
      </c>
    </row>
    <row r="5499">
      <c r="A5499" t="n">
        <v>502721</v>
      </c>
    </row>
    <row r="5500">
      <c r="A5500" t="n">
        <v>503293</v>
      </c>
    </row>
    <row r="5501">
      <c r="A5501" t="n">
        <v>504959</v>
      </c>
    </row>
    <row r="5502">
      <c r="A5502" t="n">
        <v>505173</v>
      </c>
    </row>
    <row r="5503">
      <c r="A5503" t="n">
        <v>505385</v>
      </c>
    </row>
    <row r="5504">
      <c r="A5504" t="n">
        <v>505427</v>
      </c>
    </row>
    <row r="5505">
      <c r="A5505" t="n">
        <v>505517</v>
      </c>
    </row>
    <row r="5506">
      <c r="A5506" t="n">
        <v>505537</v>
      </c>
    </row>
    <row r="5507">
      <c r="A5507" t="n">
        <v>505611</v>
      </c>
    </row>
    <row r="5508">
      <c r="A5508" t="n">
        <v>506047</v>
      </c>
    </row>
    <row r="5509">
      <c r="A5509" t="n">
        <v>506053</v>
      </c>
    </row>
    <row r="5510">
      <c r="A5510" t="n">
        <v>506387</v>
      </c>
    </row>
    <row r="5511">
      <c r="A5511" t="n">
        <v>506477</v>
      </c>
    </row>
    <row r="5512">
      <c r="A5512" t="n">
        <v>506705</v>
      </c>
    </row>
    <row r="5513">
      <c r="A5513" t="n">
        <v>506739</v>
      </c>
    </row>
    <row r="5514">
      <c r="A5514" t="n">
        <v>506971</v>
      </c>
    </row>
    <row r="5515">
      <c r="A5515" t="n">
        <v>506999</v>
      </c>
    </row>
    <row r="5516">
      <c r="A5516" t="n">
        <v>507023</v>
      </c>
    </row>
    <row r="5517">
      <c r="A5517" t="n">
        <v>507145</v>
      </c>
    </row>
    <row r="5518">
      <c r="A5518" t="n">
        <v>507235</v>
      </c>
    </row>
    <row r="5519">
      <c r="A5519" t="n">
        <v>507627</v>
      </c>
    </row>
    <row r="5520">
      <c r="A5520" t="n">
        <v>508265</v>
      </c>
    </row>
    <row r="5521">
      <c r="A5521" t="n">
        <v>509279</v>
      </c>
    </row>
    <row r="5522">
      <c r="A5522" t="n">
        <v>509335</v>
      </c>
    </row>
    <row r="5523">
      <c r="A5523" t="n">
        <v>511293</v>
      </c>
    </row>
    <row r="5524">
      <c r="A5524" t="n">
        <v>511681</v>
      </c>
    </row>
    <row r="5525">
      <c r="A5525" t="n">
        <v>511717</v>
      </c>
    </row>
    <row r="5526">
      <c r="A5526" t="n">
        <v>511899</v>
      </c>
    </row>
    <row r="5527">
      <c r="A5527" t="n">
        <v>511941</v>
      </c>
    </row>
    <row r="5528">
      <c r="A5528" t="n">
        <v>513249</v>
      </c>
    </row>
    <row r="5529">
      <c r="A5529" t="n">
        <v>513313</v>
      </c>
    </row>
    <row r="5530">
      <c r="A5530" t="n">
        <v>513641</v>
      </c>
    </row>
    <row r="5531">
      <c r="A5531" t="n">
        <v>513697</v>
      </c>
    </row>
    <row r="5532">
      <c r="A5532" t="n">
        <v>514693</v>
      </c>
    </row>
    <row r="5533">
      <c r="A5533" t="n">
        <v>514873</v>
      </c>
    </row>
    <row r="5534">
      <c r="A5534" t="n">
        <v>515389</v>
      </c>
    </row>
    <row r="5535">
      <c r="A5535" t="n">
        <v>515827</v>
      </c>
    </row>
    <row r="5536">
      <c r="A5536" t="n">
        <v>516527</v>
      </c>
    </row>
    <row r="5537">
      <c r="A5537" t="n">
        <v>516705</v>
      </c>
    </row>
    <row r="5538">
      <c r="A5538" t="n">
        <v>517683</v>
      </c>
    </row>
    <row r="5539">
      <c r="A5539" t="n">
        <v>517689</v>
      </c>
    </row>
    <row r="5540">
      <c r="A5540" t="n">
        <v>517719</v>
      </c>
    </row>
    <row r="5541">
      <c r="A5541" t="n">
        <v>517745</v>
      </c>
    </row>
    <row r="5542">
      <c r="A5542" t="n">
        <v>517893</v>
      </c>
    </row>
    <row r="5543">
      <c r="A5543" t="n">
        <v>518017</v>
      </c>
    </row>
    <row r="5544">
      <c r="A5544" t="n">
        <v>518451</v>
      </c>
    </row>
    <row r="5545">
      <c r="A5545" t="n">
        <v>518575</v>
      </c>
    </row>
    <row r="5546">
      <c r="A5546" t="n">
        <v>518629</v>
      </c>
    </row>
    <row r="5547">
      <c r="A5547" t="n">
        <v>519151</v>
      </c>
    </row>
    <row r="5548">
      <c r="A5548" t="n">
        <v>519477</v>
      </c>
    </row>
    <row r="5549">
      <c r="A5549" t="n">
        <v>519801</v>
      </c>
    </row>
    <row r="5550">
      <c r="A5550" t="n">
        <v>520035</v>
      </c>
    </row>
    <row r="5551">
      <c r="A5551" t="n">
        <v>520083</v>
      </c>
    </row>
    <row r="5552">
      <c r="A5552" t="n">
        <v>520877</v>
      </c>
    </row>
    <row r="5553">
      <c r="A5553" t="n">
        <v>520899</v>
      </c>
    </row>
    <row r="5554">
      <c r="A5554" t="n">
        <v>520909</v>
      </c>
    </row>
    <row r="5555">
      <c r="A5555" t="n">
        <v>521089</v>
      </c>
    </row>
    <row r="5556">
      <c r="A5556" t="n">
        <v>521303</v>
      </c>
    </row>
    <row r="5557">
      <c r="A5557" t="n">
        <v>521743</v>
      </c>
    </row>
    <row r="5558">
      <c r="A5558" t="n">
        <v>522067</v>
      </c>
    </row>
    <row r="5559">
      <c r="A5559" t="n">
        <v>522269</v>
      </c>
    </row>
    <row r="5560">
      <c r="A5560" t="n">
        <v>522847</v>
      </c>
    </row>
    <row r="5561">
      <c r="A5561" t="n">
        <v>522917</v>
      </c>
    </row>
    <row r="5562">
      <c r="A5562" t="n">
        <v>523007</v>
      </c>
    </row>
    <row r="5563">
      <c r="A5563" t="n">
        <v>523013</v>
      </c>
    </row>
    <row r="5564">
      <c r="A5564" t="n">
        <v>523161</v>
      </c>
    </row>
    <row r="5565">
      <c r="A5565" t="n">
        <v>524445</v>
      </c>
    </row>
    <row r="5566">
      <c r="A5566" t="n">
        <v>525051</v>
      </c>
    </row>
    <row r="5567">
      <c r="A5567" t="n">
        <v>525919</v>
      </c>
    </row>
    <row r="5568">
      <c r="A5568" t="n">
        <v>526513</v>
      </c>
    </row>
    <row r="5569">
      <c r="A5569" t="n">
        <v>527109</v>
      </c>
    </row>
    <row r="5570">
      <c r="A5570" t="n">
        <v>527207</v>
      </c>
    </row>
    <row r="5571">
      <c r="A5571" t="n">
        <v>527433</v>
      </c>
    </row>
    <row r="5572">
      <c r="A5572" t="n">
        <v>527461</v>
      </c>
    </row>
    <row r="5573">
      <c r="A5573" t="n">
        <v>528881</v>
      </c>
    </row>
    <row r="5574">
      <c r="A5574" t="n">
        <v>528883</v>
      </c>
    </row>
    <row r="5575">
      <c r="A5575" t="n">
        <v>529003</v>
      </c>
    </row>
    <row r="5576">
      <c r="A5576" t="n">
        <v>529519</v>
      </c>
    </row>
    <row r="5577">
      <c r="A5577" t="n">
        <v>529767</v>
      </c>
    </row>
    <row r="5578">
      <c r="A5578" t="n">
        <v>531059</v>
      </c>
    </row>
    <row r="5579">
      <c r="A5579" t="n">
        <v>535205</v>
      </c>
    </row>
    <row r="5580">
      <c r="A5580" t="n">
        <v>540693</v>
      </c>
    </row>
    <row r="5581">
      <c r="A5581" t="n">
        <v>541043</v>
      </c>
    </row>
    <row r="5582">
      <c r="A5582" t="n">
        <v>541209</v>
      </c>
    </row>
    <row r="5583">
      <c r="A5583" t="n">
        <v>541515</v>
      </c>
    </row>
    <row r="5584">
      <c r="A5584" t="n">
        <v>541623</v>
      </c>
    </row>
    <row r="5585">
      <c r="A5585" t="n">
        <v>542239</v>
      </c>
    </row>
    <row r="5586">
      <c r="A5586" t="n">
        <v>543499</v>
      </c>
    </row>
    <row r="5587">
      <c r="A5587" t="n">
        <v>544575</v>
      </c>
    </row>
    <row r="5588">
      <c r="A5588" t="n">
        <v>544635</v>
      </c>
    </row>
    <row r="5589">
      <c r="A5589" t="n">
        <v>544969</v>
      </c>
    </row>
    <row r="5590">
      <c r="A5590" t="n">
        <v>545297</v>
      </c>
    </row>
    <row r="5591">
      <c r="A5591" t="n">
        <v>545597</v>
      </c>
    </row>
    <row r="5592">
      <c r="A5592" t="n">
        <v>545787</v>
      </c>
    </row>
    <row r="5593">
      <c r="A5593" t="n">
        <v>547077</v>
      </c>
    </row>
    <row r="5594">
      <c r="A5594" t="n">
        <v>547089</v>
      </c>
    </row>
    <row r="5595">
      <c r="A5595" t="n">
        <v>547329</v>
      </c>
    </row>
    <row r="5596">
      <c r="A5596" t="n">
        <v>547831</v>
      </c>
    </row>
    <row r="5597">
      <c r="A5597" t="n">
        <v>547843</v>
      </c>
    </row>
    <row r="5598">
      <c r="A5598" t="n">
        <v>549183</v>
      </c>
    </row>
    <row r="5599">
      <c r="A5599" t="n">
        <v>550233</v>
      </c>
    </row>
    <row r="5600">
      <c r="A5600" t="n">
        <v>550469</v>
      </c>
    </row>
    <row r="5601">
      <c r="A5601" t="n">
        <v>550495</v>
      </c>
    </row>
    <row r="5602">
      <c r="A5602" t="n">
        <v>552413</v>
      </c>
    </row>
    <row r="5603">
      <c r="A5603" t="n">
        <v>552581</v>
      </c>
    </row>
    <row r="5604">
      <c r="A5604" t="n">
        <v>554603</v>
      </c>
    </row>
    <row r="5605">
      <c r="A5605" t="n">
        <v>554887</v>
      </c>
    </row>
    <row r="5606">
      <c r="A5606" t="n">
        <v>555423</v>
      </c>
    </row>
    <row r="5607">
      <c r="A5607" t="n">
        <v>557095</v>
      </c>
    </row>
    <row r="5608">
      <c r="A5608" t="n">
        <v>557171</v>
      </c>
    </row>
    <row r="5609">
      <c r="A5609" t="n">
        <v>557433</v>
      </c>
    </row>
    <row r="5610">
      <c r="A5610" t="n">
        <v>557975</v>
      </c>
    </row>
    <row r="5611">
      <c r="A5611" t="n">
        <v>558321</v>
      </c>
    </row>
    <row r="5612">
      <c r="A5612" t="n">
        <v>558341</v>
      </c>
    </row>
    <row r="5613">
      <c r="A5613" t="n">
        <v>558473</v>
      </c>
    </row>
    <row r="5614">
      <c r="A5614" t="n">
        <v>559481</v>
      </c>
    </row>
    <row r="5615">
      <c r="A5615" t="n">
        <v>559547</v>
      </c>
    </row>
    <row r="5616">
      <c r="A5616" t="n">
        <v>563057</v>
      </c>
    </row>
    <row r="5617">
      <c r="A5617" t="n">
        <v>563307</v>
      </c>
    </row>
    <row r="5618">
      <c r="A5618" t="n">
        <v>566211</v>
      </c>
    </row>
    <row r="5619">
      <c r="A5619" t="n">
        <v>567683</v>
      </c>
    </row>
    <row r="5620">
      <c r="A5620" t="n">
        <v>569053</v>
      </c>
    </row>
    <row r="5621">
      <c r="A5621" t="n">
        <v>569341</v>
      </c>
    </row>
    <row r="5622">
      <c r="A5622" t="n">
        <v>569379</v>
      </c>
    </row>
    <row r="5623">
      <c r="A5623" t="n">
        <v>571481</v>
      </c>
    </row>
    <row r="5624">
      <c r="A5624" t="n">
        <v>571561</v>
      </c>
    </row>
    <row r="5625">
      <c r="A5625" t="n">
        <v>571605</v>
      </c>
    </row>
    <row r="5626">
      <c r="A5626" t="n">
        <v>572167</v>
      </c>
    </row>
    <row r="5627">
      <c r="A5627" t="n">
        <v>573225</v>
      </c>
    </row>
    <row r="5628">
      <c r="A5628" t="n">
        <v>574459</v>
      </c>
    </row>
    <row r="5629">
      <c r="A5629" t="n">
        <v>575021</v>
      </c>
    </row>
    <row r="5630">
      <c r="A5630" t="n">
        <v>575119</v>
      </c>
    </row>
    <row r="5631">
      <c r="A5631" t="n">
        <v>576721</v>
      </c>
    </row>
    <row r="5632">
      <c r="A5632" t="n">
        <v>577057</v>
      </c>
    </row>
    <row r="5633">
      <c r="A5633" t="n">
        <v>577191</v>
      </c>
    </row>
    <row r="5634">
      <c r="A5634" t="n">
        <v>577537</v>
      </c>
    </row>
    <row r="5635">
      <c r="A5635" t="n">
        <v>578783</v>
      </c>
    </row>
    <row r="5636">
      <c r="A5636" t="n">
        <v>579655</v>
      </c>
    </row>
    <row r="5637">
      <c r="A5637" t="n">
        <v>581395</v>
      </c>
    </row>
    <row r="5638">
      <c r="A5638" t="n">
        <v>583633</v>
      </c>
    </row>
    <row r="5639">
      <c r="A5639" t="n">
        <v>584073</v>
      </c>
    </row>
    <row r="5640">
      <c r="A5640" t="n">
        <v>594201</v>
      </c>
    </row>
    <row r="5641">
      <c r="A5641" t="n">
        <v>596827</v>
      </c>
    </row>
    <row r="5642">
      <c r="A5642" t="n">
        <v>596959</v>
      </c>
    </row>
    <row r="5643">
      <c r="A5643" t="n">
        <v>597557</v>
      </c>
    </row>
    <row r="5644">
      <c r="A5644" t="n">
        <v>597657</v>
      </c>
    </row>
    <row r="5645">
      <c r="A5645" t="n">
        <v>598039</v>
      </c>
    </row>
    <row r="5646">
      <c r="A5646" t="n">
        <v>598299</v>
      </c>
    </row>
    <row r="5647">
      <c r="A5647" t="n">
        <v>598393</v>
      </c>
    </row>
    <row r="5648">
      <c r="A5648" t="n">
        <v>598781</v>
      </c>
    </row>
    <row r="5649">
      <c r="A5649" t="n">
        <v>599515</v>
      </c>
    </row>
    <row r="5650">
      <c r="A5650" t="n">
        <v>599549</v>
      </c>
    </row>
    <row r="5651">
      <c r="A5651" t="n">
        <v>599735</v>
      </c>
    </row>
    <row r="5652">
      <c r="A5652" t="n">
        <v>599901</v>
      </c>
    </row>
    <row r="5653">
      <c r="A5653" t="n">
        <v>600061</v>
      </c>
    </row>
    <row r="5654">
      <c r="A5654" t="n">
        <v>600513</v>
      </c>
    </row>
    <row r="5655">
      <c r="A5655" t="n">
        <v>601197</v>
      </c>
    </row>
    <row r="5656">
      <c r="A5656" t="n">
        <v>601407</v>
      </c>
    </row>
    <row r="5657">
      <c r="A5657" t="n">
        <v>601675</v>
      </c>
    </row>
    <row r="5658">
      <c r="A5658" t="n">
        <v>602139</v>
      </c>
    </row>
    <row r="5659">
      <c r="A5659" t="n">
        <v>602259</v>
      </c>
    </row>
    <row r="5660">
      <c r="A5660" t="n">
        <v>602277</v>
      </c>
    </row>
    <row r="5661">
      <c r="A5661" t="n">
        <v>602871</v>
      </c>
    </row>
    <row r="5662">
      <c r="A5662" t="n">
        <v>603031</v>
      </c>
    </row>
    <row r="5663">
      <c r="A5663" t="n">
        <v>603179</v>
      </c>
    </row>
    <row r="5664">
      <c r="A5664" t="n">
        <v>603237</v>
      </c>
    </row>
    <row r="5665">
      <c r="A5665" t="n">
        <v>603483</v>
      </c>
    </row>
    <row r="5666">
      <c r="A5666" t="n">
        <v>604039</v>
      </c>
    </row>
    <row r="5667">
      <c r="A5667" t="n">
        <v>606499</v>
      </c>
    </row>
    <row r="5668">
      <c r="A5668" t="n">
        <v>606551</v>
      </c>
    </row>
    <row r="5669">
      <c r="A5669" t="n">
        <v>606561</v>
      </c>
    </row>
    <row r="5670">
      <c r="A5670" t="n">
        <v>606987</v>
      </c>
    </row>
    <row r="5671">
      <c r="A5671" t="n">
        <v>607697</v>
      </c>
    </row>
    <row r="5672">
      <c r="A5672" t="n">
        <v>609719</v>
      </c>
    </row>
    <row r="5673">
      <c r="A5673" t="n">
        <v>611603</v>
      </c>
    </row>
    <row r="5674">
      <c r="A5674" t="n">
        <v>612117</v>
      </c>
    </row>
    <row r="5675">
      <c r="A5675" t="n">
        <v>612161</v>
      </c>
    </row>
    <row r="5676">
      <c r="A5676" t="n">
        <v>613327</v>
      </c>
    </row>
    <row r="5677">
      <c r="A5677" t="n">
        <v>613787</v>
      </c>
    </row>
    <row r="5678">
      <c r="A5678" t="n">
        <v>613887</v>
      </c>
    </row>
    <row r="5679">
      <c r="A5679" t="n">
        <v>613931</v>
      </c>
    </row>
    <row r="5680">
      <c r="A5680" t="n">
        <v>613985</v>
      </c>
    </row>
    <row r="5681">
      <c r="A5681" t="n">
        <v>614053</v>
      </c>
    </row>
    <row r="5682">
      <c r="A5682" t="n">
        <v>614333</v>
      </c>
    </row>
    <row r="5683">
      <c r="A5683" t="n">
        <v>614385</v>
      </c>
    </row>
    <row r="5684">
      <c r="A5684" t="n">
        <v>614465</v>
      </c>
    </row>
    <row r="5685">
      <c r="A5685" t="n">
        <v>615211</v>
      </c>
    </row>
    <row r="5686">
      <c r="A5686" t="n">
        <v>615307</v>
      </c>
    </row>
    <row r="5687">
      <c r="A5687" t="n">
        <v>615339</v>
      </c>
    </row>
    <row r="5688">
      <c r="A5688" t="n">
        <v>615489</v>
      </c>
    </row>
    <row r="5689">
      <c r="A5689" t="n">
        <v>615617</v>
      </c>
    </row>
    <row r="5690">
      <c r="A5690" t="n">
        <v>615639</v>
      </c>
    </row>
    <row r="5691">
      <c r="A5691" t="n">
        <v>616165</v>
      </c>
    </row>
    <row r="5692">
      <c r="A5692" t="n">
        <v>616269</v>
      </c>
    </row>
    <row r="5693">
      <c r="A5693" t="n">
        <v>616901</v>
      </c>
    </row>
    <row r="5694">
      <c r="A5694" t="n">
        <v>619369</v>
      </c>
    </row>
    <row r="5695">
      <c r="A5695" t="n">
        <v>621109</v>
      </c>
    </row>
    <row r="5696">
      <c r="A5696" t="n">
        <v>621431</v>
      </c>
    </row>
    <row r="5697">
      <c r="A5697" t="n">
        <v>622455</v>
      </c>
    </row>
    <row r="5698">
      <c r="A5698" t="n">
        <v>624077</v>
      </c>
    </row>
    <row r="5699">
      <c r="A5699" t="n">
        <v>624253</v>
      </c>
    </row>
    <row r="5700">
      <c r="A5700" t="n">
        <v>624675</v>
      </c>
    </row>
    <row r="5701">
      <c r="A5701" t="n">
        <v>624849</v>
      </c>
    </row>
    <row r="5702">
      <c r="A5702" t="n">
        <v>624997</v>
      </c>
    </row>
    <row r="5703">
      <c r="A5703" t="n">
        <v>625107</v>
      </c>
    </row>
    <row r="5704">
      <c r="A5704" t="n">
        <v>626287</v>
      </c>
    </row>
    <row r="5705">
      <c r="A5705" t="n">
        <v>626359</v>
      </c>
    </row>
    <row r="5706">
      <c r="A5706" t="n">
        <v>627039</v>
      </c>
    </row>
    <row r="5707">
      <c r="A5707" t="n">
        <v>627567</v>
      </c>
    </row>
    <row r="5708">
      <c r="A5708" t="n">
        <v>627599</v>
      </c>
    </row>
    <row r="5709">
      <c r="A5709" t="n">
        <v>627939</v>
      </c>
    </row>
    <row r="5710">
      <c r="A5710" t="n">
        <v>628377</v>
      </c>
    </row>
    <row r="5711">
      <c r="A5711" t="n">
        <v>628497</v>
      </c>
    </row>
    <row r="5712">
      <c r="A5712" t="n">
        <v>628549</v>
      </c>
    </row>
    <row r="5713">
      <c r="A5713" t="n">
        <v>628615</v>
      </c>
    </row>
    <row r="5714">
      <c r="A5714" t="n">
        <v>628717</v>
      </c>
    </row>
    <row r="5715">
      <c r="A5715" t="n">
        <v>630053</v>
      </c>
    </row>
    <row r="5716">
      <c r="A5716" t="n">
        <v>630341</v>
      </c>
    </row>
    <row r="5717">
      <c r="A5717" t="n">
        <v>630349</v>
      </c>
    </row>
    <row r="5718">
      <c r="A5718" t="n">
        <v>630567</v>
      </c>
    </row>
    <row r="5719">
      <c r="A5719" t="n">
        <v>633561</v>
      </c>
    </row>
    <row r="5720">
      <c r="A5720" t="n">
        <v>635209</v>
      </c>
    </row>
    <row r="5721">
      <c r="A5721" t="n">
        <v>636115</v>
      </c>
    </row>
    <row r="5722">
      <c r="A5722" t="n">
        <v>636925</v>
      </c>
    </row>
    <row r="5723">
      <c r="A5723" t="n">
        <v>637381</v>
      </c>
    </row>
    <row r="5724">
      <c r="A5724" t="n">
        <v>638107</v>
      </c>
    </row>
    <row r="5725">
      <c r="A5725" t="n">
        <v>638993</v>
      </c>
    </row>
    <row r="5726">
      <c r="A5726" t="n">
        <v>639751</v>
      </c>
    </row>
    <row r="5727">
      <c r="A5727" t="n">
        <v>640079</v>
      </c>
    </row>
    <row r="5728">
      <c r="A5728" t="n">
        <v>640129</v>
      </c>
    </row>
    <row r="5729">
      <c r="A5729" t="n">
        <v>640299</v>
      </c>
    </row>
    <row r="5730">
      <c r="A5730" t="n">
        <v>641231</v>
      </c>
    </row>
    <row r="5731">
      <c r="A5731" t="n">
        <v>641719</v>
      </c>
    </row>
    <row r="5732">
      <c r="A5732" t="n">
        <v>644587</v>
      </c>
    </row>
    <row r="5733">
      <c r="A5733" t="n">
        <v>644891</v>
      </c>
    </row>
    <row r="5734">
      <c r="A5734" t="n">
        <v>645411</v>
      </c>
    </row>
    <row r="5735">
      <c r="A5735" t="n">
        <v>647005</v>
      </c>
    </row>
    <row r="5736">
      <c r="A5736" t="n">
        <v>647133</v>
      </c>
    </row>
    <row r="5737">
      <c r="A5737" t="n">
        <v>647845</v>
      </c>
    </row>
    <row r="5738">
      <c r="A5738" t="n">
        <v>648591</v>
      </c>
    </row>
    <row r="5739">
      <c r="A5739" t="n">
        <v>649031</v>
      </c>
    </row>
    <row r="5740">
      <c r="A5740" t="n">
        <v>649069</v>
      </c>
    </row>
    <row r="5741">
      <c r="A5741" t="n">
        <v>651241</v>
      </c>
    </row>
    <row r="5742">
      <c r="A5742" t="n">
        <v>656499</v>
      </c>
    </row>
    <row r="5743">
      <c r="A5743" t="n">
        <v>657687</v>
      </c>
    </row>
    <row r="5744">
      <c r="A5744" t="n">
        <v>658369</v>
      </c>
    </row>
    <row r="5745">
      <c r="A5745" t="n">
        <v>658645</v>
      </c>
    </row>
    <row r="5746">
      <c r="A5746" t="n">
        <v>658857</v>
      </c>
    </row>
    <row r="5747">
      <c r="A5747" t="n">
        <v>658865</v>
      </c>
    </row>
    <row r="5748">
      <c r="A5748" t="n">
        <v>660423</v>
      </c>
    </row>
    <row r="5749">
      <c r="A5749" t="n">
        <v>660555</v>
      </c>
    </row>
    <row r="5750">
      <c r="A5750" t="n">
        <v>662685</v>
      </c>
    </row>
    <row r="5751">
      <c r="A5751" t="n">
        <v>662771</v>
      </c>
    </row>
    <row r="5752">
      <c r="A5752" t="n">
        <v>666333</v>
      </c>
    </row>
    <row r="5753">
      <c r="A5753" t="n">
        <v>666351</v>
      </c>
    </row>
    <row r="5754">
      <c r="A5754" t="n">
        <v>666889</v>
      </c>
    </row>
    <row r="5755">
      <c r="A5755" t="n">
        <v>666939</v>
      </c>
    </row>
    <row r="5756">
      <c r="A5756" t="n">
        <v>667139</v>
      </c>
    </row>
    <row r="5757">
      <c r="A5757" t="n">
        <v>667369</v>
      </c>
    </row>
    <row r="5758">
      <c r="A5758" t="n">
        <v>668109</v>
      </c>
    </row>
    <row r="5759">
      <c r="A5759" t="n">
        <v>668113</v>
      </c>
    </row>
    <row r="5760">
      <c r="A5760" t="n">
        <v>669587</v>
      </c>
    </row>
    <row r="5761">
      <c r="A5761" t="n">
        <v>669619</v>
      </c>
    </row>
    <row r="5762">
      <c r="A5762" t="n">
        <v>669639</v>
      </c>
    </row>
    <row r="5763">
      <c r="A5763" t="n">
        <v>669875</v>
      </c>
    </row>
    <row r="5764">
      <c r="A5764" t="n">
        <v>669945</v>
      </c>
    </row>
    <row r="5765">
      <c r="A5765" t="n">
        <v>670575</v>
      </c>
    </row>
    <row r="5766">
      <c r="A5766" t="n">
        <v>671209</v>
      </c>
    </row>
    <row r="5767">
      <c r="A5767" t="n">
        <v>671273</v>
      </c>
    </row>
    <row r="5768">
      <c r="A5768" t="n">
        <v>671343</v>
      </c>
    </row>
    <row r="5769">
      <c r="A5769" t="n">
        <v>672009</v>
      </c>
    </row>
    <row r="5770">
      <c r="A5770" t="n">
        <v>672015</v>
      </c>
    </row>
    <row r="5771">
      <c r="A5771" t="n">
        <v>672083</v>
      </c>
    </row>
    <row r="5772">
      <c r="A5772" t="n">
        <v>672121</v>
      </c>
    </row>
    <row r="5773">
      <c r="A5773" t="n">
        <v>672335</v>
      </c>
    </row>
    <row r="5774">
      <c r="A5774" t="n">
        <v>672435</v>
      </c>
    </row>
    <row r="5775">
      <c r="A5775" t="n">
        <v>672571</v>
      </c>
    </row>
    <row r="5776">
      <c r="A5776" t="n">
        <v>673625</v>
      </c>
    </row>
    <row r="5777">
      <c r="A5777" t="n">
        <v>674057</v>
      </c>
    </row>
    <row r="5778">
      <c r="A5778" t="n">
        <v>674919</v>
      </c>
    </row>
    <row r="5779">
      <c r="A5779" t="n">
        <v>675471</v>
      </c>
    </row>
    <row r="5780">
      <c r="A5780" t="n">
        <v>676419</v>
      </c>
    </row>
    <row r="5781">
      <c r="A5781" t="n">
        <v>676553</v>
      </c>
    </row>
    <row r="5782">
      <c r="A5782" t="n">
        <v>679575</v>
      </c>
    </row>
    <row r="5783">
      <c r="A5783" t="n">
        <v>681081</v>
      </c>
    </row>
    <row r="5784">
      <c r="A5784" t="n">
        <v>685431</v>
      </c>
    </row>
    <row r="5785">
      <c r="A5785" t="n">
        <v>686283</v>
      </c>
    </row>
    <row r="5786">
      <c r="A5786" t="n">
        <v>687307</v>
      </c>
    </row>
    <row r="5787">
      <c r="A5787" t="n">
        <v>687855</v>
      </c>
    </row>
    <row r="5788">
      <c r="A5788" t="n">
        <v>688061</v>
      </c>
    </row>
    <row r="5789">
      <c r="A5789" t="n">
        <v>692287</v>
      </c>
    </row>
    <row r="5790">
      <c r="A5790" t="n">
        <v>692977</v>
      </c>
    </row>
    <row r="5791">
      <c r="A5791" t="n">
        <v>694625</v>
      </c>
    </row>
    <row r="5792">
      <c r="A5792" t="n">
        <v>694637</v>
      </c>
    </row>
    <row r="5793">
      <c r="A5793" t="n">
        <v>694697</v>
      </c>
    </row>
    <row r="5794">
      <c r="A5794" t="n">
        <v>694811</v>
      </c>
    </row>
    <row r="5795">
      <c r="A5795" t="n">
        <v>694927</v>
      </c>
    </row>
    <row r="5796">
      <c r="A5796" t="n">
        <v>695587</v>
      </c>
    </row>
    <row r="5797">
      <c r="A5797" t="n">
        <v>697633</v>
      </c>
    </row>
    <row r="5798">
      <c r="A5798" t="n">
        <v>697951</v>
      </c>
    </row>
    <row r="5799">
      <c r="A5799" t="n">
        <v>698263</v>
      </c>
    </row>
    <row r="5800">
      <c r="A5800" t="n">
        <v>698271</v>
      </c>
    </row>
    <row r="5801">
      <c r="A5801" t="n">
        <v>698299</v>
      </c>
    </row>
    <row r="5802">
      <c r="A5802" t="n">
        <v>698399</v>
      </c>
    </row>
    <row r="5803">
      <c r="A5803" t="n">
        <v>700928</v>
      </c>
    </row>
    <row r="5804">
      <c r="A5804" t="n">
        <v>700938</v>
      </c>
    </row>
    <row r="5805">
      <c r="A5805" t="n">
        <v>700952</v>
      </c>
    </row>
    <row r="5806">
      <c r="A5806" t="n">
        <v>700956</v>
      </c>
    </row>
    <row r="5807">
      <c r="A5807" t="n">
        <v>700962</v>
      </c>
    </row>
    <row r="5808">
      <c r="A5808" t="n">
        <v>701124</v>
      </c>
    </row>
    <row r="5809">
      <c r="A5809" t="n">
        <v>701681</v>
      </c>
    </row>
    <row r="5810">
      <c r="A5810" t="n">
        <v>701997</v>
      </c>
    </row>
    <row r="5811">
      <c r="A5811" t="n">
        <v>702034</v>
      </c>
    </row>
    <row r="5812">
      <c r="A5812" t="n">
        <v>702057</v>
      </c>
    </row>
    <row r="5813">
      <c r="A5813" t="n">
        <v>702524</v>
      </c>
    </row>
    <row r="5814">
      <c r="A5814" t="n">
        <v>703150</v>
      </c>
    </row>
    <row r="5815">
      <c r="A5815" t="n">
        <v>703937</v>
      </c>
    </row>
    <row r="5816">
      <c r="A5816" t="n">
        <v>704424</v>
      </c>
    </row>
    <row r="5817">
      <c r="A5817" t="n">
        <v>704582</v>
      </c>
    </row>
    <row r="5818">
      <c r="A5818" t="n">
        <v>705010</v>
      </c>
    </row>
    <row r="5819">
      <c r="A5819" t="n">
        <v>705038</v>
      </c>
    </row>
    <row r="5820">
      <c r="A5820" t="n">
        <v>705073</v>
      </c>
    </row>
    <row r="5821">
      <c r="A5821" t="n">
        <v>705109</v>
      </c>
    </row>
    <row r="5822">
      <c r="A5822" t="n">
        <v>705162</v>
      </c>
    </row>
    <row r="5823">
      <c r="A5823" t="n">
        <v>705240</v>
      </c>
    </row>
    <row r="5824">
      <c r="A5824" t="n">
        <v>705316</v>
      </c>
    </row>
    <row r="5825">
      <c r="A5825" t="n">
        <v>705521</v>
      </c>
    </row>
    <row r="5826">
      <c r="A5826" t="n">
        <v>707494</v>
      </c>
    </row>
    <row r="5827">
      <c r="A5827" t="n">
        <v>707591</v>
      </c>
    </row>
    <row r="5828">
      <c r="A5828" t="n">
        <v>708635</v>
      </c>
    </row>
    <row r="5829">
      <c r="A5829" t="n">
        <v>710263</v>
      </c>
    </row>
    <row r="5830">
      <c r="A5830" t="n">
        <v>711235</v>
      </c>
    </row>
    <row r="5831">
      <c r="A5831" t="n">
        <v>711518</v>
      </c>
    </row>
    <row r="5832">
      <c r="A5832" t="n">
        <v>711759</v>
      </c>
    </row>
    <row r="5833">
      <c r="A5833" t="n">
        <v>712205</v>
      </c>
    </row>
    <row r="5834">
      <c r="A5834" t="n">
        <v>712451</v>
      </c>
    </row>
    <row r="5835">
      <c r="A5835" t="n">
        <v>712502</v>
      </c>
    </row>
    <row r="5836">
      <c r="A5836" t="n">
        <v>713174</v>
      </c>
    </row>
    <row r="5837">
      <c r="A5837" t="n">
        <v>713218</v>
      </c>
    </row>
    <row r="5838">
      <c r="A5838" t="n">
        <v>713263</v>
      </c>
    </row>
    <row r="5839">
      <c r="A5839" t="n">
        <v>713516</v>
      </c>
    </row>
    <row r="5840">
      <c r="A5840" t="n">
        <v>714662</v>
      </c>
    </row>
    <row r="5841">
      <c r="A5841" t="n">
        <v>715310</v>
      </c>
    </row>
    <row r="5842">
      <c r="A5842" t="n">
        <v>715437</v>
      </c>
    </row>
    <row r="5843">
      <c r="A5843" t="n">
        <v>715496</v>
      </c>
    </row>
    <row r="5844">
      <c r="A5844" t="n">
        <v>715571</v>
      </c>
    </row>
    <row r="5845">
      <c r="A5845" t="n">
        <v>716379</v>
      </c>
    </row>
    <row r="5846">
      <c r="A5846" t="n">
        <v>716444</v>
      </c>
    </row>
    <row r="5847">
      <c r="A5847" t="n">
        <v>717858</v>
      </c>
    </row>
    <row r="5848">
      <c r="A5848" t="n">
        <v>719341</v>
      </c>
    </row>
    <row r="5849">
      <c r="A5849" t="n">
        <v>720166</v>
      </c>
    </row>
    <row r="5850">
      <c r="A5850" t="n">
        <v>720181</v>
      </c>
    </row>
    <row r="5851">
      <c r="A5851" t="n">
        <v>720206</v>
      </c>
    </row>
    <row r="5852">
      <c r="A5852" t="n">
        <v>720232</v>
      </c>
    </row>
    <row r="5853">
      <c r="A5853" t="n">
        <v>720658</v>
      </c>
    </row>
    <row r="5854">
      <c r="A5854" t="n">
        <v>721168</v>
      </c>
    </row>
    <row r="5855">
      <c r="A5855" t="n">
        <v>721268</v>
      </c>
    </row>
    <row r="5856">
      <c r="A5856" t="n">
        <v>721313</v>
      </c>
    </row>
    <row r="5857">
      <c r="A5857" t="n">
        <v>722447</v>
      </c>
    </row>
    <row r="5858">
      <c r="A5858" t="n">
        <v>722839</v>
      </c>
    </row>
    <row r="5859">
      <c r="A5859" t="n">
        <v>723664</v>
      </c>
    </row>
    <row r="5860">
      <c r="A5860" t="n">
        <v>723666</v>
      </c>
    </row>
    <row r="5861">
      <c r="A5861" t="n">
        <v>723684</v>
      </c>
    </row>
    <row r="5862">
      <c r="A5862" t="n">
        <v>723737</v>
      </c>
    </row>
    <row r="5863">
      <c r="A5863" t="n">
        <v>723748</v>
      </c>
    </row>
    <row r="5864">
      <c r="A5864" t="n">
        <v>723920</v>
      </c>
    </row>
    <row r="5865">
      <c r="A5865" t="n">
        <v>724075</v>
      </c>
    </row>
    <row r="5866">
      <c r="A5866" t="n">
        <v>724119</v>
      </c>
    </row>
    <row r="5867">
      <c r="A5867" t="n">
        <v>724133</v>
      </c>
    </row>
    <row r="5868">
      <c r="A5868" t="n">
        <v>724253</v>
      </c>
    </row>
    <row r="5869">
      <c r="A5869" t="n">
        <v>724980</v>
      </c>
    </row>
    <row r="5870">
      <c r="A5870" t="n">
        <v>725156</v>
      </c>
    </row>
    <row r="5871">
      <c r="A5871" t="n">
        <v>725305</v>
      </c>
    </row>
    <row r="5872">
      <c r="A5872" t="n">
        <v>725697</v>
      </c>
    </row>
    <row r="5873">
      <c r="A5873" t="n">
        <v>725709</v>
      </c>
    </row>
    <row r="5874">
      <c r="A5874" t="n">
        <v>725763</v>
      </c>
    </row>
    <row r="5875">
      <c r="A5875" t="n">
        <v>725794</v>
      </c>
    </row>
    <row r="5876">
      <c r="A5876" t="n">
        <v>726757</v>
      </c>
    </row>
    <row r="5877">
      <c r="A5877" t="n">
        <v>727278</v>
      </c>
    </row>
    <row r="5878">
      <c r="A5878" t="n">
        <v>727293</v>
      </c>
    </row>
    <row r="5879">
      <c r="A5879" t="n">
        <v>727327</v>
      </c>
    </row>
    <row r="5880">
      <c r="A5880" t="n">
        <v>727335</v>
      </c>
    </row>
    <row r="5881">
      <c r="A5881" t="n">
        <v>728949</v>
      </c>
    </row>
    <row r="5882">
      <c r="A5882" t="n">
        <v>729568</v>
      </c>
    </row>
    <row r="5883">
      <c r="A5883" t="n">
        <v>730167</v>
      </c>
    </row>
    <row r="5884">
      <c r="A5884" t="n">
        <v>730223</v>
      </c>
    </row>
    <row r="5885">
      <c r="A5885" t="n">
        <v>731618</v>
      </c>
    </row>
    <row r="5886">
      <c r="A5886" t="n">
        <v>731830</v>
      </c>
    </row>
    <row r="5887">
      <c r="A5887" t="n">
        <v>732549</v>
      </c>
    </row>
    <row r="5888">
      <c r="A5888" t="n">
        <v>732614</v>
      </c>
    </row>
    <row r="5889">
      <c r="A5889" t="n">
        <v>732918</v>
      </c>
    </row>
    <row r="5890">
      <c r="A5890" t="n">
        <v>732931</v>
      </c>
    </row>
    <row r="5891">
      <c r="A5891" t="n">
        <v>733004</v>
      </c>
    </row>
    <row r="5892">
      <c r="A5892" t="n">
        <v>733467</v>
      </c>
    </row>
    <row r="5893">
      <c r="A5893" t="n">
        <v>733606</v>
      </c>
    </row>
    <row r="5894">
      <c r="A5894" t="n">
        <v>733995</v>
      </c>
    </row>
    <row r="5895">
      <c r="A5895" t="n">
        <v>734101</v>
      </c>
    </row>
    <row r="5896">
      <c r="A5896" t="n">
        <v>734132</v>
      </c>
    </row>
    <row r="5897">
      <c r="A5897" t="n">
        <v>735436</v>
      </c>
    </row>
    <row r="5898">
      <c r="A5898" t="n">
        <v>735514</v>
      </c>
    </row>
    <row r="5899">
      <c r="A5899" t="n">
        <v>735672</v>
      </c>
    </row>
    <row r="5900">
      <c r="A5900" t="n">
        <v>737201</v>
      </c>
    </row>
    <row r="5901">
      <c r="A5901" t="n">
        <v>737480</v>
      </c>
    </row>
    <row r="5902">
      <c r="A5902" t="n">
        <v>737532</v>
      </c>
    </row>
    <row r="5903">
      <c r="A5903" t="n">
        <v>737830</v>
      </c>
    </row>
    <row r="5904">
      <c r="A5904" t="n">
        <v>737978</v>
      </c>
    </row>
    <row r="5905">
      <c r="A5905" t="n">
        <v>738173</v>
      </c>
    </row>
    <row r="5906">
      <c r="A5906" t="n">
        <v>738267</v>
      </c>
    </row>
    <row r="5907">
      <c r="A5907" t="n">
        <v>738443</v>
      </c>
    </row>
    <row r="5908">
      <c r="A5908" t="n">
        <v>738453</v>
      </c>
    </row>
    <row r="5909">
      <c r="A5909" t="n">
        <v>738847</v>
      </c>
    </row>
    <row r="5910">
      <c r="A5910" t="n">
        <v>739556</v>
      </c>
    </row>
    <row r="5911">
      <c r="A5911" t="n">
        <v>740046</v>
      </c>
    </row>
    <row r="5912">
      <c r="A5912" t="n">
        <v>740137</v>
      </c>
    </row>
    <row r="5913">
      <c r="A5913" t="n">
        <v>740653</v>
      </c>
    </row>
    <row r="5914">
      <c r="A5914" t="n">
        <v>740673</v>
      </c>
    </row>
    <row r="5915">
      <c r="A5915" t="n">
        <v>740737</v>
      </c>
    </row>
    <row r="5916">
      <c r="A5916" t="n">
        <v>740790</v>
      </c>
    </row>
    <row r="5917">
      <c r="A5917" t="n">
        <v>740890</v>
      </c>
    </row>
    <row r="5918">
      <c r="A5918" t="n">
        <v>741085</v>
      </c>
    </row>
    <row r="5919">
      <c r="A5919" t="n">
        <v>741109</v>
      </c>
    </row>
    <row r="5920">
      <c r="A5920" t="n">
        <v>741259</v>
      </c>
    </row>
    <row r="5921">
      <c r="A5921" t="n">
        <v>741388</v>
      </c>
    </row>
    <row r="5922">
      <c r="A5922" t="n">
        <v>741697</v>
      </c>
    </row>
    <row r="5923">
      <c r="A5923" t="n">
        <v>742327</v>
      </c>
    </row>
    <row r="5924">
      <c r="A5924" t="n">
        <v>742493</v>
      </c>
    </row>
    <row r="5925">
      <c r="A5925" t="n">
        <v>742522</v>
      </c>
    </row>
    <row r="5926">
      <c r="A5926" t="n">
        <v>742951</v>
      </c>
    </row>
    <row r="5927">
      <c r="A5927" t="n">
        <v>742981</v>
      </c>
    </row>
    <row r="5928">
      <c r="A5928" t="n">
        <v>742992</v>
      </c>
    </row>
    <row r="5929">
      <c r="A5929" t="n">
        <v>743240</v>
      </c>
    </row>
    <row r="5930">
      <c r="A5930" t="n">
        <v>743972</v>
      </c>
    </row>
    <row r="5931">
      <c r="A5931" t="n">
        <v>744046</v>
      </c>
    </row>
    <row r="5932">
      <c r="A5932" t="n">
        <v>744071</v>
      </c>
    </row>
    <row r="5933">
      <c r="A5933" t="n">
        <v>744666</v>
      </c>
    </row>
    <row r="5934">
      <c r="A5934" t="n">
        <v>746434</v>
      </c>
    </row>
    <row r="5935">
      <c r="A5935" t="n">
        <v>746723</v>
      </c>
    </row>
    <row r="5936">
      <c r="A5936" t="n">
        <v>746764</v>
      </c>
    </row>
    <row r="5937">
      <c r="A5937" t="n">
        <v>750520</v>
      </c>
    </row>
    <row r="5938">
      <c r="A5938" t="n">
        <v>753342</v>
      </c>
    </row>
    <row r="5939">
      <c r="A5939" t="n">
        <v>753693</v>
      </c>
    </row>
    <row r="5940">
      <c r="A5940" t="n">
        <v>756125</v>
      </c>
    </row>
    <row r="5941">
      <c r="A5941" t="n">
        <v>756961</v>
      </c>
    </row>
    <row r="5942">
      <c r="A5942" t="n">
        <v>757300</v>
      </c>
    </row>
    <row r="5943">
      <c r="A5943" t="n">
        <v>758022</v>
      </c>
    </row>
    <row r="5944">
      <c r="A5944" t="n">
        <v>762662</v>
      </c>
    </row>
    <row r="5945">
      <c r="A5945" t="n">
        <v>766009</v>
      </c>
    </row>
    <row r="5946">
      <c r="A5946" t="n">
        <v>768301</v>
      </c>
    </row>
    <row r="5947">
      <c r="A5947" t="n">
        <v>768658</v>
      </c>
    </row>
    <row r="5948">
      <c r="A5948" t="n">
        <v>769063</v>
      </c>
    </row>
    <row r="5949">
      <c r="A5949" t="n">
        <v>771126</v>
      </c>
    </row>
    <row r="5950">
      <c r="A5950" t="n">
        <v>772741</v>
      </c>
    </row>
    <row r="5951">
      <c r="A5951" t="n">
        <v>776602</v>
      </c>
    </row>
    <row r="5952">
      <c r="A5952" t="n">
        <v>777313</v>
      </c>
    </row>
    <row r="5953">
      <c r="A5953" t="n">
        <v>777448</v>
      </c>
    </row>
    <row r="5954">
      <c r="A5954" t="n">
        <v>778334</v>
      </c>
    </row>
    <row r="5955">
      <c r="A5955" t="n">
        <v>779441</v>
      </c>
    </row>
    <row r="5956">
      <c r="A5956" t="n">
        <v>789127</v>
      </c>
    </row>
    <row r="5957">
      <c r="A5957" t="n">
        <v>791460</v>
      </c>
    </row>
    <row r="5958">
      <c r="A5958" t="n">
        <v>792275</v>
      </c>
    </row>
    <row r="5959">
      <c r="A5959" t="n">
        <v>793328</v>
      </c>
    </row>
    <row r="5960">
      <c r="A5960" t="n">
        <v>796171</v>
      </c>
    </row>
    <row r="5961">
      <c r="A5961" t="n">
        <v>796726</v>
      </c>
    </row>
    <row r="5962">
      <c r="A5962" t="n">
        <v>798312</v>
      </c>
    </row>
    <row r="5963">
      <c r="A5963" t="n">
        <v>798625</v>
      </c>
    </row>
    <row r="5964">
      <c r="A5964" t="n">
        <v>798659</v>
      </c>
    </row>
    <row r="5965">
      <c r="A5965" t="n">
        <v>798666</v>
      </c>
    </row>
    <row r="5966">
      <c r="A5966" t="n">
        <v>798713</v>
      </c>
    </row>
    <row r="5967">
      <c r="A5967" t="n">
        <v>799343</v>
      </c>
    </row>
    <row r="5968">
      <c r="A5968" t="n">
        <v>801689</v>
      </c>
    </row>
    <row r="5969">
      <c r="A5969" t="n">
        <v>808250</v>
      </c>
    </row>
    <row r="5970">
      <c r="A5970" t="n">
        <v>810263</v>
      </c>
    </row>
    <row r="5971">
      <c r="A5971" t="n">
        <v>810717</v>
      </c>
    </row>
    <row r="5972">
      <c r="A5972" t="n">
        <v>811277</v>
      </c>
    </row>
    <row r="5973">
      <c r="A5973" t="n">
        <v>812279</v>
      </c>
    </row>
    <row r="5974">
      <c r="A5974" t="n">
        <v>813479</v>
      </c>
    </row>
    <row r="5975">
      <c r="A5975" t="n">
        <v>813483</v>
      </c>
    </row>
    <row r="5976">
      <c r="A5976" t="n">
        <v>813789</v>
      </c>
    </row>
    <row r="5977">
      <c r="A5977" t="n">
        <v>813801</v>
      </c>
    </row>
    <row r="5978">
      <c r="A5978" t="n">
        <v>813840</v>
      </c>
    </row>
    <row r="5979">
      <c r="A5979" t="n">
        <v>814447</v>
      </c>
    </row>
    <row r="5980">
      <c r="A5980" t="n">
        <v>814581</v>
      </c>
    </row>
    <row r="5981">
      <c r="A5981" t="n">
        <v>816051</v>
      </c>
    </row>
    <row r="5982">
      <c r="A5982" t="n">
        <v>819561</v>
      </c>
    </row>
    <row r="5983">
      <c r="A5983" t="n">
        <v>820000</v>
      </c>
    </row>
    <row r="5984">
      <c r="A5984" t="n">
        <v>823105</v>
      </c>
    </row>
    <row r="5985">
      <c r="A5985" t="n">
        <v>828656</v>
      </c>
    </row>
    <row r="5986">
      <c r="A5986" t="n">
        <v>828936</v>
      </c>
    </row>
    <row r="5987">
      <c r="A5987" t="n">
        <v>828943</v>
      </c>
    </row>
    <row r="5988">
      <c r="A5988" t="n">
        <v>832914</v>
      </c>
    </row>
    <row r="5989">
      <c r="A5989" t="n">
        <v>834508</v>
      </c>
    </row>
    <row r="5990">
      <c r="A5990" t="n">
        <v>837368</v>
      </c>
    </row>
    <row r="5991">
      <c r="A5991" t="n">
        <v>838509</v>
      </c>
    </row>
    <row r="5992">
      <c r="A5992" t="n">
        <v>839106</v>
      </c>
    </row>
    <row r="5993">
      <c r="A5993" t="n">
        <v>839821</v>
      </c>
    </row>
    <row r="5994">
      <c r="A5994" t="n">
        <v>841316</v>
      </c>
    </row>
    <row r="5995">
      <c r="A5995" t="n">
        <v>843441</v>
      </c>
    </row>
    <row r="5996">
      <c r="A5996" t="n">
        <v>843479</v>
      </c>
    </row>
    <row r="5997">
      <c r="A5997" t="n">
        <v>844283</v>
      </c>
    </row>
    <row r="5998">
      <c r="A5998" t="n">
        <v>845212</v>
      </c>
    </row>
    <row r="5999">
      <c r="A5999" t="n">
        <v>845713</v>
      </c>
    </row>
    <row r="6000">
      <c r="A6000" t="n">
        <v>845908</v>
      </c>
    </row>
    <row r="6001">
      <c r="A6001" t="n">
        <v>846136</v>
      </c>
    </row>
    <row r="6002">
      <c r="A6002" t="n">
        <v>846368</v>
      </c>
    </row>
    <row r="6003">
      <c r="A6003" t="n">
        <v>846814</v>
      </c>
    </row>
    <row r="6004">
      <c r="A6004" t="n">
        <v>848064</v>
      </c>
    </row>
    <row r="6005">
      <c r="A6005" t="n">
        <v>848104</v>
      </c>
    </row>
    <row r="6006">
      <c r="A6006" t="n">
        <v>848144</v>
      </c>
    </row>
    <row r="6007">
      <c r="A6007" t="n">
        <v>848227</v>
      </c>
    </row>
    <row r="6008">
      <c r="A6008" t="n">
        <v>848321</v>
      </c>
    </row>
    <row r="6009">
      <c r="A6009" t="n">
        <v>848414</v>
      </c>
    </row>
    <row r="6010">
      <c r="A6010" t="n">
        <v>848483</v>
      </c>
    </row>
    <row r="6011">
      <c r="A6011" t="n">
        <v>848554</v>
      </c>
    </row>
    <row r="6012">
      <c r="A6012" t="n">
        <v>850117</v>
      </c>
    </row>
    <row r="6013">
      <c r="A6013" t="n">
        <v>850236</v>
      </c>
    </row>
    <row r="6014">
      <c r="A6014" t="n">
        <v>850361</v>
      </c>
    </row>
    <row r="6015">
      <c r="A6015" t="n">
        <v>850395</v>
      </c>
    </row>
    <row r="6016">
      <c r="A6016" t="n">
        <v>851363</v>
      </c>
    </row>
    <row r="6017">
      <c r="A6017" t="n">
        <v>851494</v>
      </c>
    </row>
    <row r="6018">
      <c r="A6018" t="n">
        <v>851747</v>
      </c>
    </row>
    <row r="6019">
      <c r="A6019" t="n">
        <v>851767</v>
      </c>
    </row>
    <row r="6020">
      <c r="A6020" t="n">
        <v>852630</v>
      </c>
    </row>
    <row r="6021">
      <c r="A6021" t="n">
        <v>853756</v>
      </c>
    </row>
    <row r="6022">
      <c r="A6022" t="n">
        <v>854064</v>
      </c>
    </row>
    <row r="6023">
      <c r="A6023" t="n">
        <v>854082</v>
      </c>
    </row>
    <row r="6024">
      <c r="A6024" t="n">
        <v>854100</v>
      </c>
    </row>
    <row r="6025">
      <c r="A6025" t="n">
        <v>855392</v>
      </c>
    </row>
    <row r="6026">
      <c r="A6026" t="n">
        <v>855913</v>
      </c>
    </row>
    <row r="6027">
      <c r="A6027" t="n">
        <v>856456</v>
      </c>
    </row>
    <row r="6028">
      <c r="A6028" t="n">
        <v>856855</v>
      </c>
    </row>
    <row r="6029">
      <c r="A6029" t="n">
        <v>857002</v>
      </c>
    </row>
    <row r="6030">
      <c r="A6030" t="n">
        <v>858046</v>
      </c>
    </row>
    <row r="6031">
      <c r="A6031" t="n">
        <v>858241</v>
      </c>
    </row>
    <row r="6032">
      <c r="A6032" t="n">
        <v>858245</v>
      </c>
    </row>
    <row r="6033">
      <c r="A6033" t="n">
        <v>858904</v>
      </c>
    </row>
    <row r="6034">
      <c r="A6034" t="n">
        <v>859072</v>
      </c>
    </row>
    <row r="6035">
      <c r="A6035" t="n">
        <v>859186</v>
      </c>
    </row>
    <row r="6036">
      <c r="A6036" t="n">
        <v>860655</v>
      </c>
    </row>
    <row r="6037">
      <c r="A6037" t="n">
        <v>860755</v>
      </c>
    </row>
    <row r="6038">
      <c r="A6038" t="n">
        <v>860892</v>
      </c>
    </row>
    <row r="6039">
      <c r="A6039" t="n">
        <v>860937</v>
      </c>
    </row>
    <row r="6040">
      <c r="A6040" t="n">
        <v>860945</v>
      </c>
    </row>
    <row r="6041">
      <c r="A6041" t="n">
        <v>861094</v>
      </c>
    </row>
    <row r="6042">
      <c r="A6042" t="n">
        <v>861308</v>
      </c>
    </row>
    <row r="6043">
      <c r="A6043" t="n">
        <v>861328</v>
      </c>
    </row>
    <row r="6044">
      <c r="A6044" t="n">
        <v>861517</v>
      </c>
    </row>
    <row r="6045">
      <c r="A6045" t="n">
        <v>862414</v>
      </c>
    </row>
    <row r="6046">
      <c r="A6046" t="n">
        <v>863046</v>
      </c>
    </row>
    <row r="6047">
      <c r="A6047" t="n">
        <v>863144</v>
      </c>
    </row>
    <row r="6048">
      <c r="A6048" t="n">
        <v>863183</v>
      </c>
    </row>
    <row r="6049">
      <c r="A6049" t="n">
        <v>863458</v>
      </c>
    </row>
    <row r="6050">
      <c r="A6050" t="n">
        <v>863686</v>
      </c>
    </row>
    <row r="6051">
      <c r="A6051" t="n">
        <v>863708</v>
      </c>
    </row>
    <row r="6052">
      <c r="A6052" t="n">
        <v>864665</v>
      </c>
    </row>
    <row r="6053">
      <c r="A6053" t="n">
        <v>864749</v>
      </c>
    </row>
    <row r="6054">
      <c r="A6054" t="n">
        <v>864795</v>
      </c>
    </row>
    <row r="6055">
      <c r="A6055" t="n">
        <v>864945</v>
      </c>
    </row>
    <row r="6056">
      <c r="A6056" t="n">
        <v>865171</v>
      </c>
    </row>
    <row r="6057">
      <c r="A6057" t="n">
        <v>865653</v>
      </c>
    </row>
    <row r="6058">
      <c r="A6058" t="n">
        <v>867407</v>
      </c>
    </row>
    <row r="6059">
      <c r="A6059" t="n">
        <v>867425</v>
      </c>
    </row>
    <row r="6060">
      <c r="A6060" t="n">
        <v>867458</v>
      </c>
    </row>
    <row r="6061">
      <c r="A6061" t="n">
        <v>867624</v>
      </c>
    </row>
    <row r="6062">
      <c r="A6062" t="n">
        <v>868030</v>
      </c>
    </row>
    <row r="6063">
      <c r="A6063" t="n">
        <v>868052</v>
      </c>
    </row>
    <row r="6064">
      <c r="A6064" t="n">
        <v>869035</v>
      </c>
    </row>
    <row r="6065">
      <c r="A6065" t="n">
        <v>869149</v>
      </c>
    </row>
    <row r="6066">
      <c r="A6066" t="n">
        <v>869506</v>
      </c>
    </row>
    <row r="6067">
      <c r="A6067" t="n">
        <v>870021</v>
      </c>
    </row>
    <row r="6068">
      <c r="A6068" t="n">
        <v>870116</v>
      </c>
    </row>
    <row r="6069">
      <c r="A6069" t="n">
        <v>871250</v>
      </c>
    </row>
    <row r="6070">
      <c r="A6070" t="n">
        <v>871633</v>
      </c>
    </row>
    <row r="6071">
      <c r="A6071" t="n">
        <v>871986</v>
      </c>
    </row>
    <row r="6072">
      <c r="A6072" t="n">
        <v>872041</v>
      </c>
    </row>
    <row r="6073">
      <c r="A6073" t="n">
        <v>872785</v>
      </c>
    </row>
    <row r="6074">
      <c r="A6074" t="n">
        <v>872858</v>
      </c>
    </row>
    <row r="6075">
      <c r="A6075" t="n">
        <v>872964</v>
      </c>
    </row>
    <row r="6076">
      <c r="A6076" t="n">
        <v>873105</v>
      </c>
    </row>
    <row r="6077">
      <c r="A6077" t="n">
        <v>873537</v>
      </c>
    </row>
    <row r="6078">
      <c r="A6078" t="n">
        <v>874056</v>
      </c>
    </row>
    <row r="6079">
      <c r="A6079" t="n">
        <v>874272</v>
      </c>
    </row>
    <row r="6080">
      <c r="A6080" t="n">
        <v>874889</v>
      </c>
    </row>
    <row r="6081">
      <c r="A6081" t="n">
        <v>878029</v>
      </c>
    </row>
    <row r="6082">
      <c r="A6082" t="n">
        <v>881225</v>
      </c>
    </row>
    <row r="6083">
      <c r="A6083" t="n">
        <v>881226</v>
      </c>
    </row>
    <row r="6084">
      <c r="A6084" t="n">
        <v>881472</v>
      </c>
    </row>
    <row r="6085">
      <c r="A6085" t="n">
        <v>882027</v>
      </c>
    </row>
    <row r="6086">
      <c r="A6086" t="n">
        <v>883710</v>
      </c>
    </row>
    <row r="6087">
      <c r="A6087" t="n">
        <v>884658</v>
      </c>
    </row>
    <row r="6088">
      <c r="A6088" t="n">
        <v>884724</v>
      </c>
    </row>
    <row r="6089">
      <c r="A6089" t="n">
        <v>885663</v>
      </c>
    </row>
    <row r="6090">
      <c r="A6090" t="n">
        <v>886127</v>
      </c>
    </row>
    <row r="6091">
      <c r="A6091" t="n">
        <v>886198</v>
      </c>
    </row>
    <row r="6092">
      <c r="A6092" t="n">
        <v>887447</v>
      </c>
    </row>
    <row r="6093">
      <c r="A6093" t="n">
        <v>887901</v>
      </c>
    </row>
    <row r="6094">
      <c r="A6094" t="n">
        <v>888340</v>
      </c>
    </row>
    <row r="6095">
      <c r="A6095" t="n">
        <v>888383</v>
      </c>
    </row>
    <row r="6096">
      <c r="A6096" t="n">
        <v>890110</v>
      </c>
    </row>
    <row r="6097">
      <c r="A6097" t="n">
        <v>890230</v>
      </c>
    </row>
    <row r="6098">
      <c r="A6098" t="n">
        <v>890583</v>
      </c>
    </row>
    <row r="6099">
      <c r="A6099" t="n">
        <v>891246</v>
      </c>
    </row>
    <row r="6100">
      <c r="A6100" t="n">
        <v>891313</v>
      </c>
    </row>
    <row r="6101">
      <c r="A6101" t="n">
        <v>891608</v>
      </c>
    </row>
    <row r="6102">
      <c r="A6102" t="n">
        <v>891993</v>
      </c>
    </row>
    <row r="6103">
      <c r="A6103" t="n">
        <v>892961</v>
      </c>
    </row>
    <row r="6104">
      <c r="A6104" t="n">
        <v>893121</v>
      </c>
    </row>
    <row r="6105">
      <c r="A6105" t="n">
        <v>893160</v>
      </c>
    </row>
    <row r="6106">
      <c r="A6106" t="n">
        <v>893759</v>
      </c>
    </row>
    <row r="6107">
      <c r="A6107" t="n">
        <v>893824</v>
      </c>
    </row>
    <row r="6108">
      <c r="A6108" t="n">
        <v>894662</v>
      </c>
    </row>
    <row r="6109">
      <c r="A6109" t="n">
        <v>894751</v>
      </c>
    </row>
    <row r="6110">
      <c r="A6110" t="n">
        <v>895448</v>
      </c>
    </row>
    <row r="6111">
      <c r="A6111" t="n">
        <v>896625</v>
      </c>
    </row>
    <row r="6112">
      <c r="A6112" t="n">
        <v>897007</v>
      </c>
    </row>
    <row r="6113">
      <c r="A6113" t="n">
        <v>897021</v>
      </c>
    </row>
    <row r="6114">
      <c r="A6114" t="n">
        <v>897134</v>
      </c>
    </row>
    <row r="6115">
      <c r="A6115" t="n">
        <v>897453</v>
      </c>
    </row>
    <row r="6116">
      <c r="A6116" t="n">
        <v>897805</v>
      </c>
    </row>
    <row r="6117">
      <c r="A6117" t="n">
        <v>897870</v>
      </c>
    </row>
    <row r="6118">
      <c r="A6118" t="n">
        <v>898102</v>
      </c>
    </row>
    <row r="6119">
      <c r="A6119" t="n">
        <v>898721</v>
      </c>
    </row>
    <row r="6120">
      <c r="A6120" t="n">
        <v>898725</v>
      </c>
    </row>
    <row r="6121">
      <c r="A6121" t="n">
        <v>898896</v>
      </c>
    </row>
    <row r="6122">
      <c r="A6122" t="n">
        <v>898964</v>
      </c>
    </row>
    <row r="6123">
      <c r="A6123" t="n">
        <v>899372</v>
      </c>
    </row>
    <row r="6124">
      <c r="A6124" t="n">
        <v>899444</v>
      </c>
    </row>
    <row r="6125">
      <c r="A6125" t="n">
        <v>899585</v>
      </c>
    </row>
    <row r="6126">
      <c r="A6126" t="n">
        <v>899741</v>
      </c>
    </row>
    <row r="6127">
      <c r="A6127" t="n">
        <v>899778</v>
      </c>
    </row>
    <row r="6128">
      <c r="A6128" t="n">
        <v>899872</v>
      </c>
    </row>
    <row r="6129">
      <c r="A6129" t="n">
        <v>900052</v>
      </c>
    </row>
    <row r="6130">
      <c r="A6130" t="n">
        <v>901312</v>
      </c>
    </row>
    <row r="6131">
      <c r="A6131" t="n">
        <v>901322</v>
      </c>
    </row>
    <row r="6132">
      <c r="A6132" t="n">
        <v>902154</v>
      </c>
    </row>
    <row r="6133">
      <c r="A6133" t="n">
        <v>902263</v>
      </c>
    </row>
    <row r="6134">
      <c r="A6134" t="n">
        <v>902700</v>
      </c>
    </row>
    <row r="6135">
      <c r="A6135" t="n">
        <v>902718</v>
      </c>
    </row>
    <row r="6136">
      <c r="A6136" t="n">
        <v>902930</v>
      </c>
    </row>
    <row r="6137">
      <c r="A6137" t="n">
        <v>903364</v>
      </c>
    </row>
    <row r="6138">
      <c r="A6138" t="n">
        <v>903474</v>
      </c>
    </row>
    <row r="6139">
      <c r="A6139" t="n">
        <v>903614</v>
      </c>
    </row>
    <row r="6140">
      <c r="A6140" t="n">
        <v>903806</v>
      </c>
    </row>
    <row r="6141">
      <c r="A6141" t="n">
        <v>904257</v>
      </c>
    </row>
    <row r="6142">
      <c r="A6142" t="n">
        <v>904358</v>
      </c>
    </row>
    <row r="6143">
      <c r="A6143" t="n">
        <v>904380</v>
      </c>
    </row>
    <row r="6144">
      <c r="A6144" t="n">
        <v>904439</v>
      </c>
    </row>
    <row r="6145">
      <c r="A6145" t="n">
        <v>904548</v>
      </c>
    </row>
    <row r="6146">
      <c r="A6146" t="n">
        <v>904634</v>
      </c>
    </row>
    <row r="6147">
      <c r="A6147" t="n">
        <v>904683</v>
      </c>
    </row>
    <row r="6148">
      <c r="A6148" t="n">
        <v>904757</v>
      </c>
    </row>
    <row r="6149">
      <c r="A6149" t="n">
        <v>904804</v>
      </c>
    </row>
    <row r="6150">
      <c r="A6150" t="n">
        <v>904824</v>
      </c>
    </row>
    <row r="6151">
      <c r="A6151" t="n">
        <v>904834</v>
      </c>
    </row>
    <row r="6152">
      <c r="A6152" t="n">
        <v>904878</v>
      </c>
    </row>
    <row r="6153">
      <c r="A6153" t="n">
        <v>905313</v>
      </c>
    </row>
    <row r="6154">
      <c r="A6154" t="n">
        <v>905357</v>
      </c>
    </row>
    <row r="6155">
      <c r="A6155" t="n">
        <v>905438</v>
      </c>
    </row>
    <row r="6156">
      <c r="A6156" t="n">
        <v>905601</v>
      </c>
    </row>
    <row r="6157">
      <c r="A6157" t="n">
        <v>905857</v>
      </c>
    </row>
    <row r="6158">
      <c r="A6158" t="n">
        <v>906203</v>
      </c>
    </row>
    <row r="6159">
      <c r="A6159" t="n">
        <v>906604</v>
      </c>
    </row>
    <row r="6160">
      <c r="A6160" t="n">
        <v>906857</v>
      </c>
    </row>
    <row r="6161">
      <c r="A6161" t="n">
        <v>907140</v>
      </c>
    </row>
    <row r="6162">
      <c r="A6162" t="n">
        <v>907255</v>
      </c>
    </row>
    <row r="6163">
      <c r="A6163" t="n">
        <v>907272</v>
      </c>
    </row>
    <row r="6164">
      <c r="A6164" t="n">
        <v>907427</v>
      </c>
    </row>
    <row r="6165">
      <c r="A6165" t="n">
        <v>907677</v>
      </c>
    </row>
    <row r="6166">
      <c r="A6166" t="n">
        <v>907860</v>
      </c>
    </row>
    <row r="6167">
      <c r="A6167" t="n">
        <v>907977</v>
      </c>
    </row>
    <row r="6168">
      <c r="A6168" t="n">
        <v>908065</v>
      </c>
    </row>
    <row r="6169">
      <c r="A6169" t="n">
        <v>909131</v>
      </c>
    </row>
    <row r="6170">
      <c r="A6170" t="n">
        <v>910588</v>
      </c>
    </row>
    <row r="6171">
      <c r="A6171" t="n">
        <v>910756</v>
      </c>
    </row>
    <row r="6172">
      <c r="A6172" t="n">
        <v>910900</v>
      </c>
    </row>
    <row r="6173">
      <c r="A6173" t="n">
        <v>911199</v>
      </c>
    </row>
    <row r="6174">
      <c r="A6174" t="n">
        <v>911293</v>
      </c>
    </row>
    <row r="6175">
      <c r="A6175" t="n">
        <v>911413</v>
      </c>
    </row>
    <row r="6176">
      <c r="A6176" t="n">
        <v>911534</v>
      </c>
    </row>
    <row r="6177">
      <c r="A6177" t="n">
        <v>911545</v>
      </c>
    </row>
    <row r="6178">
      <c r="A6178" t="n">
        <v>911638</v>
      </c>
    </row>
    <row r="6179">
      <c r="A6179" t="n">
        <v>911690</v>
      </c>
    </row>
    <row r="6180">
      <c r="A6180" t="n">
        <v>911732</v>
      </c>
    </row>
    <row r="6181">
      <c r="A6181" t="n">
        <v>911740</v>
      </c>
    </row>
    <row r="6182">
      <c r="A6182" t="n">
        <v>911789</v>
      </c>
    </row>
    <row r="6183">
      <c r="A6183" t="n">
        <v>912126</v>
      </c>
    </row>
    <row r="6184">
      <c r="A6184" t="n">
        <v>912303</v>
      </c>
    </row>
    <row r="6185">
      <c r="A6185" t="n">
        <v>914657</v>
      </c>
    </row>
    <row r="6186">
      <c r="A6186" t="n">
        <v>914769</v>
      </c>
    </row>
    <row r="6187">
      <c r="A6187" t="n">
        <v>915437</v>
      </c>
    </row>
    <row r="6188">
      <c r="A6188" t="n">
        <v>916037</v>
      </c>
    </row>
    <row r="6189">
      <c r="A6189" t="n">
        <v>916167</v>
      </c>
    </row>
    <row r="6190">
      <c r="A6190" t="n">
        <v>916183</v>
      </c>
    </row>
    <row r="6191">
      <c r="A6191" t="n">
        <v>916241</v>
      </c>
    </row>
    <row r="6192">
      <c r="A6192" t="n">
        <v>916265</v>
      </c>
    </row>
    <row r="6193">
      <c r="A6193" t="n">
        <v>916621</v>
      </c>
    </row>
    <row r="6194">
      <c r="A6194" t="n">
        <v>916706</v>
      </c>
    </row>
    <row r="6195">
      <c r="A6195" t="n">
        <v>917067</v>
      </c>
    </row>
    <row r="6196">
      <c r="A6196" t="n">
        <v>917091</v>
      </c>
    </row>
    <row r="6197">
      <c r="A6197" t="n">
        <v>917123</v>
      </c>
    </row>
    <row r="6198">
      <c r="A6198" t="n">
        <v>917171</v>
      </c>
    </row>
    <row r="6199">
      <c r="A6199" t="n">
        <v>917305</v>
      </c>
    </row>
    <row r="6200">
      <c r="A6200" t="n">
        <v>917381</v>
      </c>
    </row>
    <row r="6201">
      <c r="A6201" t="n">
        <v>917837</v>
      </c>
    </row>
    <row r="6202">
      <c r="A6202" t="n">
        <v>917899</v>
      </c>
    </row>
    <row r="6203">
      <c r="A6203" t="n">
        <v>917913</v>
      </c>
    </row>
    <row r="6204">
      <c r="A6204" t="n">
        <v>918107</v>
      </c>
    </row>
    <row r="6205">
      <c r="A6205" t="n">
        <v>918149</v>
      </c>
    </row>
    <row r="6206">
      <c r="A6206" t="n">
        <v>918306</v>
      </c>
    </row>
    <row r="6207">
      <c r="A6207" t="n">
        <v>918709</v>
      </c>
    </row>
    <row r="6208">
      <c r="A6208" t="n">
        <v>588889</v>
      </c>
    </row>
    <row r="6209">
      <c r="A6209" t="n">
        <v>593599</v>
      </c>
    </row>
    <row r="6210">
      <c r="A6210" t="n">
        <v>605105</v>
      </c>
    </row>
    <row r="6211">
      <c r="A6211" t="n">
        <v>610541</v>
      </c>
    </row>
    <row r="6212">
      <c r="A6212" t="n">
        <v>654235</v>
      </c>
    </row>
    <row r="6213">
      <c r="A6213" t="n">
        <v>654361</v>
      </c>
    </row>
    <row r="6214">
      <c r="A6214" t="n">
        <v>670997</v>
      </c>
    </row>
    <row r="6215">
      <c r="A6215" t="n">
        <v>673467</v>
      </c>
    </row>
    <row r="6216">
      <c r="A6216" t="n">
        <v>682031</v>
      </c>
    </row>
    <row r="6217">
      <c r="A6217" t="n">
        <v>83019</v>
      </c>
    </row>
    <row r="6218">
      <c r="A6218" t="n">
        <v>606911</v>
      </c>
    </row>
    <row r="6219">
      <c r="A6219" t="n">
        <v>616557</v>
      </c>
    </row>
    <row r="6220">
      <c r="A6220" t="n">
        <v>621173</v>
      </c>
    </row>
    <row r="6221">
      <c r="A6221" t="n">
        <v>630975</v>
      </c>
    </row>
    <row r="6222">
      <c r="A6222" t="n">
        <v>631361</v>
      </c>
    </row>
    <row r="6223">
      <c r="A6223" t="n">
        <v>635741</v>
      </c>
    </row>
    <row r="6224">
      <c r="A6224" t="n">
        <v>647755</v>
      </c>
    </row>
    <row r="6225">
      <c r="A6225" t="n">
        <v>658739</v>
      </c>
    </row>
    <row r="6226">
      <c r="A6226" t="n">
        <v>661003</v>
      </c>
    </row>
    <row r="6227">
      <c r="A6227" t="n">
        <v>685435</v>
      </c>
    </row>
    <row r="6228">
      <c r="A6228" t="n">
        <v>687913</v>
      </c>
    </row>
    <row r="6229">
      <c r="A6229" t="n">
        <v>693025</v>
      </c>
    </row>
    <row r="6230">
      <c r="A6230" t="n">
        <v>694091</v>
      </c>
    </row>
    <row r="6231">
      <c r="A6231" t="n">
        <v>701106</v>
      </c>
    </row>
    <row r="6232">
      <c r="A6232" t="n">
        <v>702971</v>
      </c>
    </row>
    <row r="6233">
      <c r="A6233" t="n">
        <v>704567</v>
      </c>
    </row>
    <row r="6234">
      <c r="A6234" t="n">
        <v>705651</v>
      </c>
    </row>
    <row r="6235">
      <c r="A6235" t="n">
        <v>706395</v>
      </c>
    </row>
    <row r="6236">
      <c r="A6236" t="n">
        <v>710216</v>
      </c>
    </row>
    <row r="6237">
      <c r="A6237" t="n">
        <v>710830</v>
      </c>
    </row>
    <row r="6238">
      <c r="A6238" t="n">
        <v>712201</v>
      </c>
    </row>
    <row r="6239">
      <c r="A6239" t="n">
        <v>712757</v>
      </c>
    </row>
    <row r="6240">
      <c r="A6240" t="n">
        <v>713297</v>
      </c>
    </row>
    <row r="6241">
      <c r="A6241" t="n">
        <v>716385</v>
      </c>
    </row>
    <row r="6242">
      <c r="A6242" t="n">
        <v>716617</v>
      </c>
    </row>
    <row r="6243">
      <c r="A6243" t="n">
        <v>717659</v>
      </c>
    </row>
    <row r="6244">
      <c r="A6244" t="n">
        <v>718709</v>
      </c>
    </row>
    <row r="6245">
      <c r="A6245" t="n">
        <v>720985</v>
      </c>
    </row>
    <row r="6246">
      <c r="A6246" t="n">
        <v>729783</v>
      </c>
    </row>
    <row r="6247">
      <c r="A6247" t="n">
        <v>752838</v>
      </c>
    </row>
    <row r="6248">
      <c r="A6248" t="n">
        <v>752839</v>
      </c>
    </row>
    <row r="6249">
      <c r="A6249" t="n">
        <v>754534</v>
      </c>
    </row>
    <row r="6250">
      <c r="A6250" t="n">
        <v>244589</v>
      </c>
    </row>
    <row r="6251">
      <c r="A6251" t="n">
        <v>258955</v>
      </c>
    </row>
    <row r="6252">
      <c r="A6252" t="n">
        <v>289449</v>
      </c>
    </row>
    <row r="6253">
      <c r="A6253" t="n">
        <v>491801</v>
      </c>
    </row>
    <row r="6254">
      <c r="A6254" t="n">
        <v>491805</v>
      </c>
    </row>
    <row r="6255">
      <c r="A6255" t="n">
        <v>491813</v>
      </c>
    </row>
    <row r="6256">
      <c r="A6256" t="n">
        <v>491877</v>
      </c>
    </row>
    <row r="6257">
      <c r="A6257" t="n">
        <v>492303</v>
      </c>
    </row>
    <row r="6258">
      <c r="A6258" t="n">
        <v>493967</v>
      </c>
    </row>
    <row r="6259">
      <c r="A6259" t="n">
        <v>493997</v>
      </c>
    </row>
    <row r="6260">
      <c r="A6260" t="n">
        <v>494817</v>
      </c>
    </row>
    <row r="6261">
      <c r="A6261" t="n">
        <v>495169</v>
      </c>
    </row>
    <row r="6262">
      <c r="A6262" t="n">
        <v>495479</v>
      </c>
    </row>
    <row r="6263">
      <c r="A6263" t="n">
        <v>496053</v>
      </c>
    </row>
    <row r="6264">
      <c r="A6264" t="n">
        <v>496327</v>
      </c>
    </row>
    <row r="6265">
      <c r="A6265" t="n">
        <v>496535</v>
      </c>
    </row>
    <row r="6266">
      <c r="A6266" t="n">
        <v>496783</v>
      </c>
    </row>
    <row r="6267">
      <c r="A6267" t="n">
        <v>501189</v>
      </c>
    </row>
    <row r="6268">
      <c r="A6268" t="n">
        <v>501403</v>
      </c>
    </row>
    <row r="6269">
      <c r="A6269" t="n">
        <v>501529</v>
      </c>
    </row>
    <row r="6270">
      <c r="A6270" t="n">
        <v>501539</v>
      </c>
    </row>
    <row r="6271">
      <c r="A6271" t="n">
        <v>503511</v>
      </c>
    </row>
    <row r="6272">
      <c r="A6272" t="n">
        <v>505143</v>
      </c>
    </row>
    <row r="6273">
      <c r="A6273" t="n">
        <v>505499</v>
      </c>
    </row>
    <row r="6274">
      <c r="A6274" t="n">
        <v>506031</v>
      </c>
    </row>
    <row r="6275">
      <c r="A6275" t="n">
        <v>506243</v>
      </c>
    </row>
    <row r="6276">
      <c r="A6276" t="n">
        <v>506441</v>
      </c>
    </row>
    <row r="6277">
      <c r="A6277" t="n">
        <v>507423</v>
      </c>
    </row>
    <row r="6278">
      <c r="A6278" t="n">
        <v>508743</v>
      </c>
    </row>
    <row r="6279">
      <c r="A6279" t="n">
        <v>513531</v>
      </c>
    </row>
    <row r="6280">
      <c r="A6280" t="n">
        <v>513597</v>
      </c>
    </row>
    <row r="6281">
      <c r="A6281" t="n">
        <v>517949</v>
      </c>
    </row>
    <row r="6282">
      <c r="A6282" t="n">
        <v>518003</v>
      </c>
    </row>
    <row r="6283">
      <c r="A6283" t="n">
        <v>519875</v>
      </c>
    </row>
    <row r="6284">
      <c r="A6284" t="n">
        <v>521491</v>
      </c>
    </row>
    <row r="6285">
      <c r="A6285" t="n">
        <v>523149</v>
      </c>
    </row>
    <row r="6286">
      <c r="A6286" t="n">
        <v>523163</v>
      </c>
    </row>
    <row r="6287">
      <c r="A6287" t="n">
        <v>523209</v>
      </c>
    </row>
    <row r="6288">
      <c r="A6288" t="n">
        <v>523823</v>
      </c>
    </row>
    <row r="6289">
      <c r="A6289" t="n">
        <v>524307</v>
      </c>
    </row>
    <row r="6290">
      <c r="A6290" t="n">
        <v>530325</v>
      </c>
    </row>
    <row r="6291">
      <c r="A6291" t="n">
        <v>530399</v>
      </c>
    </row>
    <row r="6292">
      <c r="A6292" t="n">
        <v>532801</v>
      </c>
    </row>
    <row r="6293">
      <c r="A6293" t="n">
        <v>535741</v>
      </c>
    </row>
    <row r="6294">
      <c r="A6294" t="n">
        <v>536041</v>
      </c>
    </row>
    <row r="6295">
      <c r="A6295" t="n">
        <v>544289</v>
      </c>
    </row>
    <row r="6296">
      <c r="A6296" t="n">
        <v>547815</v>
      </c>
    </row>
    <row r="6297">
      <c r="A6297" t="n">
        <v>552445</v>
      </c>
    </row>
    <row r="6298">
      <c r="A6298" t="n">
        <v>552453</v>
      </c>
    </row>
    <row r="6299">
      <c r="A6299" t="n">
        <v>553771</v>
      </c>
    </row>
    <row r="6300">
      <c r="A6300" t="n">
        <v>553913</v>
      </c>
    </row>
    <row r="6301">
      <c r="A6301" t="n">
        <v>555751</v>
      </c>
    </row>
    <row r="6302">
      <c r="A6302" t="n">
        <v>555783</v>
      </c>
    </row>
    <row r="6303">
      <c r="A6303" t="n">
        <v>556213</v>
      </c>
    </row>
    <row r="6304">
      <c r="A6304" t="n">
        <v>556267</v>
      </c>
    </row>
    <row r="6305">
      <c r="A6305" t="n">
        <v>556441</v>
      </c>
    </row>
    <row r="6306">
      <c r="A6306" t="n">
        <v>556517</v>
      </c>
    </row>
    <row r="6307">
      <c r="A6307" t="n">
        <v>563319</v>
      </c>
    </row>
    <row r="6308">
      <c r="A6308" t="n">
        <v>571701</v>
      </c>
    </row>
    <row r="6309">
      <c r="A6309" t="n">
        <v>580027</v>
      </c>
    </row>
    <row r="6310">
      <c r="A6310" t="n">
        <v>582185</v>
      </c>
    </row>
    <row r="6311">
      <c r="A6311" t="n">
        <v>585361</v>
      </c>
    </row>
    <row r="6312">
      <c r="A6312" t="n">
        <v>585597</v>
      </c>
    </row>
    <row r="6313">
      <c r="A6313" t="n">
        <v>587847</v>
      </c>
    </row>
    <row r="6314">
      <c r="A6314" t="n">
        <v>587947</v>
      </c>
    </row>
    <row r="6315">
      <c r="A6315" t="n">
        <v>588265</v>
      </c>
    </row>
    <row r="6316">
      <c r="A6316" t="n">
        <v>588879</v>
      </c>
    </row>
    <row r="6317">
      <c r="A6317" t="n">
        <v>588985</v>
      </c>
    </row>
    <row r="6318">
      <c r="A6318" t="n">
        <v>589125</v>
      </c>
    </row>
    <row r="6319">
      <c r="A6319" t="n">
        <v>589661</v>
      </c>
    </row>
    <row r="6320">
      <c r="A6320" t="n">
        <v>590813</v>
      </c>
    </row>
    <row r="6321">
      <c r="A6321" t="n">
        <v>591281</v>
      </c>
    </row>
    <row r="6322">
      <c r="A6322" t="n">
        <v>596159</v>
      </c>
    </row>
    <row r="6323">
      <c r="A6323" t="n">
        <v>596309</v>
      </c>
    </row>
    <row r="6324">
      <c r="A6324" t="n">
        <v>599505</v>
      </c>
    </row>
    <row r="6325">
      <c r="A6325" t="n">
        <v>599727</v>
      </c>
    </row>
    <row r="6326">
      <c r="A6326" t="n">
        <v>601617</v>
      </c>
    </row>
    <row r="6327">
      <c r="A6327" t="n">
        <v>602051</v>
      </c>
    </row>
    <row r="6328">
      <c r="A6328" t="n">
        <v>606727</v>
      </c>
    </row>
    <row r="6329">
      <c r="A6329" t="n">
        <v>606741</v>
      </c>
    </row>
    <row r="6330">
      <c r="A6330" t="n">
        <v>606775</v>
      </c>
    </row>
    <row r="6331">
      <c r="A6331" t="n">
        <v>607519</v>
      </c>
    </row>
    <row r="6332">
      <c r="A6332" t="n">
        <v>607543</v>
      </c>
    </row>
    <row r="6333">
      <c r="A6333" t="n">
        <v>607625</v>
      </c>
    </row>
    <row r="6334">
      <c r="A6334" t="n">
        <v>607931</v>
      </c>
    </row>
    <row r="6335">
      <c r="A6335" t="n">
        <v>608465</v>
      </c>
    </row>
    <row r="6336">
      <c r="A6336" t="n">
        <v>608535</v>
      </c>
    </row>
    <row r="6337">
      <c r="A6337" t="n">
        <v>609141</v>
      </c>
    </row>
    <row r="6338">
      <c r="A6338" t="n">
        <v>609415</v>
      </c>
    </row>
    <row r="6339">
      <c r="A6339" t="n">
        <v>609455</v>
      </c>
    </row>
    <row r="6340">
      <c r="A6340" t="n">
        <v>609513</v>
      </c>
    </row>
    <row r="6341">
      <c r="A6341" t="n">
        <v>609621</v>
      </c>
    </row>
    <row r="6342">
      <c r="A6342" t="n">
        <v>609715</v>
      </c>
    </row>
    <row r="6343">
      <c r="A6343" t="n">
        <v>609821</v>
      </c>
    </row>
    <row r="6344">
      <c r="A6344" t="n">
        <v>610227</v>
      </c>
    </row>
    <row r="6345">
      <c r="A6345" t="n">
        <v>611119</v>
      </c>
    </row>
    <row r="6346">
      <c r="A6346" t="n">
        <v>611179</v>
      </c>
    </row>
    <row r="6347">
      <c r="A6347" t="n">
        <v>611607</v>
      </c>
    </row>
    <row r="6348">
      <c r="A6348" t="n">
        <v>611999</v>
      </c>
    </row>
    <row r="6349">
      <c r="A6349" t="n">
        <v>612305</v>
      </c>
    </row>
    <row r="6350">
      <c r="A6350" t="n">
        <v>612629</v>
      </c>
    </row>
    <row r="6351">
      <c r="A6351" t="n">
        <v>613865</v>
      </c>
    </row>
    <row r="6352">
      <c r="A6352" t="n">
        <v>617299</v>
      </c>
    </row>
    <row r="6353">
      <c r="A6353" t="n">
        <v>617459</v>
      </c>
    </row>
    <row r="6354">
      <c r="A6354" t="n">
        <v>618545</v>
      </c>
    </row>
    <row r="6355">
      <c r="A6355" t="n">
        <v>618613</v>
      </c>
    </row>
    <row r="6356">
      <c r="A6356" t="n">
        <v>618723</v>
      </c>
    </row>
    <row r="6357">
      <c r="A6357" t="n">
        <v>618853</v>
      </c>
    </row>
    <row r="6358">
      <c r="A6358" t="n">
        <v>618889</v>
      </c>
    </row>
    <row r="6359">
      <c r="A6359" t="n">
        <v>619265</v>
      </c>
    </row>
    <row r="6360">
      <c r="A6360" t="n">
        <v>619325</v>
      </c>
    </row>
    <row r="6361">
      <c r="A6361" t="n">
        <v>619339</v>
      </c>
    </row>
    <row r="6362">
      <c r="A6362" t="n">
        <v>619651</v>
      </c>
    </row>
    <row r="6363">
      <c r="A6363" t="n">
        <v>634539</v>
      </c>
    </row>
    <row r="6364">
      <c r="A6364" t="n">
        <v>637057</v>
      </c>
    </row>
    <row r="6365">
      <c r="A6365" t="n">
        <v>642155</v>
      </c>
    </row>
    <row r="6366">
      <c r="A6366" t="n">
        <v>642173</v>
      </c>
    </row>
    <row r="6367">
      <c r="A6367" t="n">
        <v>642827</v>
      </c>
    </row>
    <row r="6368">
      <c r="A6368" t="n">
        <v>642893</v>
      </c>
    </row>
    <row r="6369">
      <c r="A6369" t="n">
        <v>660159</v>
      </c>
    </row>
    <row r="6370">
      <c r="A6370" t="n">
        <v>500257</v>
      </c>
    </row>
    <row r="6371">
      <c r="A6371" t="n">
        <v>503145</v>
      </c>
    </row>
    <row r="6372">
      <c r="A6372" t="n">
        <v>508393</v>
      </c>
    </row>
    <row r="6373">
      <c r="A6373" t="n">
        <v>511673</v>
      </c>
    </row>
    <row r="6374">
      <c r="A6374" t="n">
        <v>208923</v>
      </c>
    </row>
    <row r="6375">
      <c r="A6375" t="n">
        <v>340443</v>
      </c>
    </row>
    <row r="6376">
      <c r="A6376" t="n">
        <v>462341</v>
      </c>
    </row>
    <row r="6377">
      <c r="A6377" t="n">
        <v>619205</v>
      </c>
    </row>
    <row r="6378">
      <c r="A6378" t="n">
        <v>644935</v>
      </c>
    </row>
    <row r="6379">
      <c r="A6379" t="n">
        <v>268391</v>
      </c>
    </row>
    <row r="6380">
      <c r="A6380" t="n">
        <v>315101</v>
      </c>
    </row>
    <row r="6381">
      <c r="A6381" t="n">
        <v>373207</v>
      </c>
    </row>
    <row r="6382">
      <c r="A6382" t="n">
        <v>421549</v>
      </c>
    </row>
    <row r="6383">
      <c r="A6383" t="n">
        <v>209153</v>
      </c>
    </row>
    <row r="6384">
      <c r="A6384" t="n">
        <v>218017</v>
      </c>
    </row>
    <row r="6385">
      <c r="A6385" t="n">
        <v>218841</v>
      </c>
    </row>
    <row r="6386">
      <c r="A6386" t="n">
        <v>223647</v>
      </c>
    </row>
    <row r="6387">
      <c r="A6387" t="n">
        <v>223749</v>
      </c>
    </row>
    <row r="6388">
      <c r="A6388" t="n">
        <v>230141</v>
      </c>
    </row>
    <row r="6389">
      <c r="A6389" t="n">
        <v>196595</v>
      </c>
    </row>
    <row r="6390">
      <c r="A6390" t="n">
        <v>198617</v>
      </c>
    </row>
    <row r="6391">
      <c r="A6391" t="n">
        <v>200753</v>
      </c>
    </row>
    <row r="6392">
      <c r="A6392" t="n">
        <v>204671</v>
      </c>
    </row>
    <row r="6393">
      <c r="A6393" t="n">
        <v>204737</v>
      </c>
    </row>
    <row r="6394">
      <c r="A6394" t="n">
        <v>204915</v>
      </c>
    </row>
    <row r="6395">
      <c r="A6395" t="n">
        <v>209121</v>
      </c>
    </row>
    <row r="6396">
      <c r="A6396" t="n">
        <v>209233</v>
      </c>
    </row>
    <row r="6397">
      <c r="A6397" t="n">
        <v>213899</v>
      </c>
    </row>
    <row r="6398">
      <c r="A6398" t="n">
        <v>218077</v>
      </c>
    </row>
    <row r="6399">
      <c r="A6399" t="n">
        <v>218595</v>
      </c>
    </row>
    <row r="6400">
      <c r="A6400" t="n">
        <v>219571</v>
      </c>
    </row>
    <row r="6401">
      <c r="A6401" t="n">
        <v>220559</v>
      </c>
    </row>
    <row r="6402">
      <c r="A6402" t="n">
        <v>221463</v>
      </c>
    </row>
    <row r="6403">
      <c r="A6403" t="n">
        <v>221703</v>
      </c>
    </row>
    <row r="6404">
      <c r="A6404" t="n">
        <v>221731</v>
      </c>
    </row>
    <row r="6405">
      <c r="A6405" t="n">
        <v>222309</v>
      </c>
    </row>
    <row r="6406">
      <c r="A6406" t="n">
        <v>222327</v>
      </c>
    </row>
    <row r="6407">
      <c r="A6407" t="n">
        <v>222331</v>
      </c>
    </row>
    <row r="6408">
      <c r="A6408" t="n">
        <v>222917</v>
      </c>
    </row>
    <row r="6409">
      <c r="A6409" t="n">
        <v>223119</v>
      </c>
    </row>
    <row r="6410">
      <c r="A6410" t="n">
        <v>224169</v>
      </c>
    </row>
    <row r="6411">
      <c r="A6411" t="n">
        <v>224445</v>
      </c>
    </row>
    <row r="6412">
      <c r="A6412" t="n">
        <v>224519</v>
      </c>
    </row>
    <row r="6413">
      <c r="A6413" t="n">
        <v>226177</v>
      </c>
    </row>
    <row r="6414">
      <c r="A6414" t="n">
        <v>226847</v>
      </c>
    </row>
    <row r="6415">
      <c r="A6415" t="n">
        <v>226891</v>
      </c>
    </row>
    <row r="6416">
      <c r="A6416" t="n">
        <v>226915</v>
      </c>
    </row>
    <row r="6417">
      <c r="A6417" t="n">
        <v>227071</v>
      </c>
    </row>
    <row r="6418">
      <c r="A6418" t="n">
        <v>227507</v>
      </c>
    </row>
    <row r="6419">
      <c r="A6419" t="n">
        <v>227693</v>
      </c>
    </row>
    <row r="6420">
      <c r="A6420" t="n">
        <v>228783</v>
      </c>
    </row>
    <row r="6421">
      <c r="A6421" t="n">
        <v>229589</v>
      </c>
    </row>
    <row r="6422">
      <c r="A6422" t="n">
        <v>229945</v>
      </c>
    </row>
    <row r="6423">
      <c r="A6423" t="n">
        <v>230245</v>
      </c>
    </row>
    <row r="6424">
      <c r="A6424" t="n">
        <v>234113</v>
      </c>
    </row>
    <row r="6425">
      <c r="A6425" t="n">
        <v>234375</v>
      </c>
    </row>
    <row r="6426">
      <c r="A6426" t="n">
        <v>234609</v>
      </c>
    </row>
    <row r="6427">
      <c r="A6427" t="n">
        <v>234683</v>
      </c>
    </row>
    <row r="6428">
      <c r="A6428" t="n">
        <v>238895</v>
      </c>
    </row>
    <row r="6429">
      <c r="A6429" t="n">
        <v>239521</v>
      </c>
    </row>
    <row r="6430">
      <c r="A6430" t="n">
        <v>240355</v>
      </c>
    </row>
    <row r="6431">
      <c r="A6431" t="n">
        <v>241009</v>
      </c>
    </row>
    <row r="6432">
      <c r="A6432" t="n">
        <v>241189</v>
      </c>
    </row>
    <row r="6433">
      <c r="A6433" t="n">
        <v>242273</v>
      </c>
    </row>
    <row r="6434">
      <c r="A6434" t="n">
        <v>243707</v>
      </c>
    </row>
    <row r="6435">
      <c r="A6435" t="n">
        <v>243757</v>
      </c>
    </row>
    <row r="6436">
      <c r="A6436" t="n">
        <v>244009</v>
      </c>
    </row>
    <row r="6437">
      <c r="A6437" t="n">
        <v>244195</v>
      </c>
    </row>
    <row r="6438">
      <c r="A6438" t="n">
        <v>244223</v>
      </c>
    </row>
    <row r="6439">
      <c r="A6439" t="n">
        <v>244263</v>
      </c>
    </row>
    <row r="6440">
      <c r="A6440" t="n">
        <v>245029</v>
      </c>
    </row>
    <row r="6441">
      <c r="A6441" t="n">
        <v>245429</v>
      </c>
    </row>
    <row r="6442">
      <c r="A6442" t="n">
        <v>245833</v>
      </c>
    </row>
    <row r="6443">
      <c r="A6443" t="n">
        <v>245889</v>
      </c>
    </row>
    <row r="6444">
      <c r="A6444" t="n">
        <v>246355</v>
      </c>
    </row>
    <row r="6445">
      <c r="A6445" t="n">
        <v>246665</v>
      </c>
    </row>
    <row r="6446">
      <c r="A6446" t="n">
        <v>246991</v>
      </c>
    </row>
    <row r="6447">
      <c r="A6447" t="n">
        <v>247165</v>
      </c>
    </row>
    <row r="6448">
      <c r="A6448" t="n">
        <v>247803</v>
      </c>
    </row>
    <row r="6449">
      <c r="A6449" t="n">
        <v>248335</v>
      </c>
    </row>
    <row r="6450">
      <c r="A6450" t="n">
        <v>248343</v>
      </c>
    </row>
    <row r="6451">
      <c r="A6451" t="n">
        <v>248657</v>
      </c>
    </row>
    <row r="6452">
      <c r="A6452" t="n">
        <v>249309</v>
      </c>
    </row>
    <row r="6453">
      <c r="A6453" t="n">
        <v>249721</v>
      </c>
    </row>
    <row r="6454">
      <c r="A6454" t="n">
        <v>249995</v>
      </c>
    </row>
    <row r="6455">
      <c r="A6455" t="n">
        <v>249999</v>
      </c>
    </row>
    <row r="6456">
      <c r="A6456" t="n">
        <v>250351</v>
      </c>
    </row>
    <row r="6457">
      <c r="A6457" t="n">
        <v>250569</v>
      </c>
    </row>
    <row r="6458">
      <c r="A6458" t="n">
        <v>251053</v>
      </c>
    </row>
    <row r="6459">
      <c r="A6459" t="n">
        <v>251167</v>
      </c>
    </row>
    <row r="6460">
      <c r="A6460" t="n">
        <v>251471</v>
      </c>
    </row>
    <row r="6461">
      <c r="A6461" t="n">
        <v>251519</v>
      </c>
    </row>
    <row r="6462">
      <c r="A6462" t="n">
        <v>252475</v>
      </c>
    </row>
    <row r="6463">
      <c r="A6463" t="n">
        <v>253215</v>
      </c>
    </row>
    <row r="6464">
      <c r="A6464" t="n">
        <v>253961</v>
      </c>
    </row>
    <row r="6465">
      <c r="A6465" t="n">
        <v>254331</v>
      </c>
    </row>
    <row r="6466">
      <c r="A6466" t="n">
        <v>254333</v>
      </c>
    </row>
    <row r="6467">
      <c r="A6467" t="n">
        <v>254355</v>
      </c>
    </row>
    <row r="6468">
      <c r="A6468" t="n">
        <v>255703</v>
      </c>
    </row>
    <row r="6469">
      <c r="A6469" t="n">
        <v>255997</v>
      </c>
    </row>
    <row r="6470">
      <c r="A6470" t="n">
        <v>256551</v>
      </c>
    </row>
    <row r="6471">
      <c r="A6471" t="n">
        <v>256761</v>
      </c>
    </row>
    <row r="6472">
      <c r="A6472" t="n">
        <v>257601</v>
      </c>
    </row>
    <row r="6473">
      <c r="A6473" t="n">
        <v>257817</v>
      </c>
    </row>
    <row r="6474">
      <c r="A6474" t="n">
        <v>257879</v>
      </c>
    </row>
    <row r="6475">
      <c r="A6475" t="n">
        <v>257909</v>
      </c>
    </row>
    <row r="6476">
      <c r="A6476" t="n">
        <v>258325</v>
      </c>
    </row>
    <row r="6477">
      <c r="A6477" t="n">
        <v>258549</v>
      </c>
    </row>
    <row r="6478">
      <c r="A6478" t="n">
        <v>258735</v>
      </c>
    </row>
    <row r="6479">
      <c r="A6479" t="n">
        <v>259349</v>
      </c>
    </row>
    <row r="6480">
      <c r="A6480" t="n">
        <v>259579</v>
      </c>
    </row>
    <row r="6481">
      <c r="A6481" t="n">
        <v>260081</v>
      </c>
    </row>
    <row r="6482">
      <c r="A6482" t="n">
        <v>260193</v>
      </c>
    </row>
    <row r="6483">
      <c r="A6483" t="n">
        <v>260303</v>
      </c>
    </row>
    <row r="6484">
      <c r="A6484" t="n">
        <v>261579</v>
      </c>
    </row>
    <row r="6485">
      <c r="A6485" t="n">
        <v>261713</v>
      </c>
    </row>
    <row r="6486">
      <c r="A6486" t="n">
        <v>262009</v>
      </c>
    </row>
    <row r="6487">
      <c r="A6487" t="n">
        <v>262107</v>
      </c>
    </row>
    <row r="6488">
      <c r="A6488" t="n">
        <v>262257</v>
      </c>
    </row>
    <row r="6489">
      <c r="A6489" t="n">
        <v>262281</v>
      </c>
    </row>
    <row r="6490">
      <c r="A6490" t="n">
        <v>262309</v>
      </c>
    </row>
    <row r="6491">
      <c r="A6491" t="n">
        <v>262315</v>
      </c>
    </row>
    <row r="6492">
      <c r="A6492" t="n">
        <v>262561</v>
      </c>
    </row>
    <row r="6493">
      <c r="A6493" t="n">
        <v>263237</v>
      </c>
    </row>
    <row r="6494">
      <c r="A6494" t="n">
        <v>263561</v>
      </c>
    </row>
    <row r="6495">
      <c r="A6495" t="n">
        <v>263887</v>
      </c>
    </row>
    <row r="6496">
      <c r="A6496" t="n">
        <v>264931</v>
      </c>
    </row>
    <row r="6497">
      <c r="A6497" t="n">
        <v>265049</v>
      </c>
    </row>
    <row r="6498">
      <c r="A6498" t="n">
        <v>265173</v>
      </c>
    </row>
    <row r="6499">
      <c r="A6499" t="n">
        <v>265541</v>
      </c>
    </row>
    <row r="6500">
      <c r="A6500" t="n">
        <v>265921</v>
      </c>
    </row>
    <row r="6501">
      <c r="A6501" t="n">
        <v>266015</v>
      </c>
    </row>
    <row r="6502">
      <c r="A6502" t="n">
        <v>266537</v>
      </c>
    </row>
    <row r="6503">
      <c r="A6503" t="n">
        <v>266929</v>
      </c>
    </row>
    <row r="6504">
      <c r="A6504" t="n">
        <v>267541</v>
      </c>
    </row>
    <row r="6505">
      <c r="A6505" t="n">
        <v>267863</v>
      </c>
    </row>
    <row r="6506">
      <c r="A6506" t="n">
        <v>269195</v>
      </c>
    </row>
    <row r="6507">
      <c r="A6507" t="n">
        <v>269669</v>
      </c>
    </row>
    <row r="6508">
      <c r="A6508" t="n">
        <v>269673</v>
      </c>
    </row>
    <row r="6509">
      <c r="A6509" t="n">
        <v>269723</v>
      </c>
    </row>
    <row r="6510">
      <c r="A6510" t="n">
        <v>269867</v>
      </c>
    </row>
    <row r="6511">
      <c r="A6511" t="n">
        <v>269921</v>
      </c>
    </row>
    <row r="6512">
      <c r="A6512" t="n">
        <v>270217</v>
      </c>
    </row>
    <row r="6513">
      <c r="A6513" t="n">
        <v>270343</v>
      </c>
    </row>
    <row r="6514">
      <c r="A6514" t="n">
        <v>270407</v>
      </c>
    </row>
    <row r="6515">
      <c r="A6515" t="n">
        <v>270479</v>
      </c>
    </row>
    <row r="6516">
      <c r="A6516" t="n">
        <v>270547</v>
      </c>
    </row>
    <row r="6517">
      <c r="A6517" t="n">
        <v>271311</v>
      </c>
    </row>
    <row r="6518">
      <c r="A6518" t="n">
        <v>271587</v>
      </c>
    </row>
    <row r="6519">
      <c r="A6519" t="n">
        <v>271633</v>
      </c>
    </row>
    <row r="6520">
      <c r="A6520" t="n">
        <v>272027</v>
      </c>
    </row>
    <row r="6521">
      <c r="A6521" t="n">
        <v>272031</v>
      </c>
    </row>
    <row r="6522">
      <c r="A6522" t="n">
        <v>272057</v>
      </c>
    </row>
    <row r="6523">
      <c r="A6523" t="n">
        <v>272117</v>
      </c>
    </row>
    <row r="6524">
      <c r="A6524" t="n">
        <v>272637</v>
      </c>
    </row>
    <row r="6525">
      <c r="A6525" t="n">
        <v>272697</v>
      </c>
    </row>
    <row r="6526">
      <c r="A6526" t="n">
        <v>272749</v>
      </c>
    </row>
    <row r="6527">
      <c r="A6527" t="n">
        <v>272767</v>
      </c>
    </row>
    <row r="6528">
      <c r="A6528" t="n">
        <v>272773</v>
      </c>
    </row>
    <row r="6529">
      <c r="A6529" t="n">
        <v>272927</v>
      </c>
    </row>
    <row r="6530">
      <c r="A6530" t="n">
        <v>273269</v>
      </c>
    </row>
    <row r="6531">
      <c r="A6531" t="n">
        <v>273279</v>
      </c>
    </row>
    <row r="6532">
      <c r="A6532" t="n">
        <v>273283</v>
      </c>
    </row>
    <row r="6533">
      <c r="A6533" t="n">
        <v>273313</v>
      </c>
    </row>
    <row r="6534">
      <c r="A6534" t="n">
        <v>273327</v>
      </c>
    </row>
    <row r="6535">
      <c r="A6535" t="n">
        <v>273349</v>
      </c>
    </row>
    <row r="6536">
      <c r="A6536" t="n">
        <v>273639</v>
      </c>
    </row>
    <row r="6537">
      <c r="A6537" t="n">
        <v>273725</v>
      </c>
    </row>
    <row r="6538">
      <c r="A6538" t="n">
        <v>273741</v>
      </c>
    </row>
    <row r="6539">
      <c r="A6539" t="n">
        <v>274413</v>
      </c>
    </row>
    <row r="6540">
      <c r="A6540" t="n">
        <v>274457</v>
      </c>
    </row>
    <row r="6541">
      <c r="A6541" t="n">
        <v>274495</v>
      </c>
    </row>
    <row r="6542">
      <c r="A6542" t="n">
        <v>274497</v>
      </c>
    </row>
    <row r="6543">
      <c r="A6543" t="n">
        <v>274609</v>
      </c>
    </row>
    <row r="6544">
      <c r="A6544" t="n">
        <v>275263</v>
      </c>
    </row>
    <row r="6545">
      <c r="A6545" t="n">
        <v>275539</v>
      </c>
    </row>
    <row r="6546">
      <c r="A6546" t="n">
        <v>275669</v>
      </c>
    </row>
    <row r="6547">
      <c r="A6547" t="n">
        <v>275707</v>
      </c>
    </row>
    <row r="6548">
      <c r="A6548" t="n">
        <v>276103</v>
      </c>
    </row>
    <row r="6549">
      <c r="A6549" t="n">
        <v>276143</v>
      </c>
    </row>
    <row r="6550">
      <c r="A6550" t="n">
        <v>276627</v>
      </c>
    </row>
    <row r="6551">
      <c r="A6551" t="n">
        <v>276807</v>
      </c>
    </row>
    <row r="6552">
      <c r="A6552" t="n">
        <v>276817</v>
      </c>
    </row>
    <row r="6553">
      <c r="A6553" t="n">
        <v>277193</v>
      </c>
    </row>
    <row r="6554">
      <c r="A6554" t="n">
        <v>277471</v>
      </c>
    </row>
    <row r="6555">
      <c r="A6555" t="n">
        <v>277827</v>
      </c>
    </row>
    <row r="6556">
      <c r="A6556" t="n">
        <v>278205</v>
      </c>
    </row>
    <row r="6557">
      <c r="A6557" t="n">
        <v>278675</v>
      </c>
    </row>
    <row r="6558">
      <c r="A6558" t="n">
        <v>278761</v>
      </c>
    </row>
    <row r="6559">
      <c r="A6559" t="n">
        <v>279097</v>
      </c>
    </row>
    <row r="6560">
      <c r="A6560" t="n">
        <v>279685</v>
      </c>
    </row>
    <row r="6561">
      <c r="A6561" t="n">
        <v>279857</v>
      </c>
    </row>
    <row r="6562">
      <c r="A6562" t="n">
        <v>280129</v>
      </c>
    </row>
    <row r="6563">
      <c r="A6563" t="n">
        <v>281363</v>
      </c>
    </row>
    <row r="6564">
      <c r="A6564" t="n">
        <v>281837</v>
      </c>
    </row>
    <row r="6565">
      <c r="A6565" t="n">
        <v>282905</v>
      </c>
    </row>
    <row r="6566">
      <c r="A6566" t="n">
        <v>283171</v>
      </c>
    </row>
    <row r="6567">
      <c r="A6567" t="n">
        <v>285007</v>
      </c>
    </row>
    <row r="6568">
      <c r="A6568" t="n">
        <v>287887</v>
      </c>
    </row>
    <row r="6569">
      <c r="A6569" t="n">
        <v>287953</v>
      </c>
    </row>
    <row r="6570">
      <c r="A6570" t="n">
        <v>287965</v>
      </c>
    </row>
    <row r="6571">
      <c r="A6571" t="n">
        <v>288145</v>
      </c>
    </row>
    <row r="6572">
      <c r="A6572" t="n">
        <v>288257</v>
      </c>
    </row>
    <row r="6573">
      <c r="A6573" t="n">
        <v>288441</v>
      </c>
    </row>
    <row r="6574">
      <c r="A6574" t="n">
        <v>288777</v>
      </c>
    </row>
    <row r="6575">
      <c r="A6575" t="n">
        <v>289639</v>
      </c>
    </row>
    <row r="6576">
      <c r="A6576" t="n">
        <v>289749</v>
      </c>
    </row>
    <row r="6577">
      <c r="A6577" t="n">
        <v>290303</v>
      </c>
    </row>
    <row r="6578">
      <c r="A6578" t="n">
        <v>290367</v>
      </c>
    </row>
    <row r="6579">
      <c r="A6579" t="n">
        <v>290497</v>
      </c>
    </row>
    <row r="6580">
      <c r="A6580" t="n">
        <v>291163</v>
      </c>
    </row>
    <row r="6581">
      <c r="A6581" t="n">
        <v>291193</v>
      </c>
    </row>
    <row r="6582">
      <c r="A6582" t="n">
        <v>291197</v>
      </c>
    </row>
    <row r="6583">
      <c r="A6583" t="n">
        <v>291515</v>
      </c>
    </row>
    <row r="6584">
      <c r="A6584" t="n">
        <v>292089</v>
      </c>
    </row>
    <row r="6585">
      <c r="A6585" t="n">
        <v>292187</v>
      </c>
    </row>
    <row r="6586">
      <c r="A6586" t="n">
        <v>292325</v>
      </c>
    </row>
    <row r="6587">
      <c r="A6587" t="n">
        <v>292905</v>
      </c>
    </row>
    <row r="6588">
      <c r="A6588" t="n">
        <v>293047</v>
      </c>
    </row>
    <row r="6589">
      <c r="A6589" t="n">
        <v>293345</v>
      </c>
    </row>
    <row r="6590">
      <c r="A6590" t="n">
        <v>293603</v>
      </c>
    </row>
    <row r="6591">
      <c r="A6591" t="n">
        <v>293731</v>
      </c>
    </row>
    <row r="6592">
      <c r="A6592" t="n">
        <v>293849</v>
      </c>
    </row>
    <row r="6593">
      <c r="A6593" t="n">
        <v>294331</v>
      </c>
    </row>
    <row r="6594">
      <c r="A6594" t="n">
        <v>294345</v>
      </c>
    </row>
    <row r="6595">
      <c r="A6595" t="n">
        <v>294581</v>
      </c>
    </row>
    <row r="6596">
      <c r="A6596" t="n">
        <v>294659</v>
      </c>
    </row>
    <row r="6597">
      <c r="A6597" t="n">
        <v>294917</v>
      </c>
    </row>
    <row r="6598">
      <c r="A6598" t="n">
        <v>294919</v>
      </c>
    </row>
    <row r="6599">
      <c r="A6599" t="n">
        <v>294923</v>
      </c>
    </row>
    <row r="6600">
      <c r="A6600" t="n">
        <v>294947</v>
      </c>
    </row>
    <row r="6601">
      <c r="A6601" t="n">
        <v>295029</v>
      </c>
    </row>
    <row r="6602">
      <c r="A6602" t="n">
        <v>295053</v>
      </c>
    </row>
    <row r="6603">
      <c r="A6603" t="n">
        <v>295475</v>
      </c>
    </row>
    <row r="6604">
      <c r="A6604" t="n">
        <v>295555</v>
      </c>
    </row>
    <row r="6605">
      <c r="A6605" t="n">
        <v>295617</v>
      </c>
    </row>
    <row r="6606">
      <c r="A6606" t="n">
        <v>295737</v>
      </c>
    </row>
    <row r="6607">
      <c r="A6607" t="n">
        <v>295741</v>
      </c>
    </row>
    <row r="6608">
      <c r="A6608" t="n">
        <v>295745</v>
      </c>
    </row>
    <row r="6609">
      <c r="A6609" t="n">
        <v>295805</v>
      </c>
    </row>
    <row r="6610">
      <c r="A6610" t="n">
        <v>295837</v>
      </c>
    </row>
    <row r="6611">
      <c r="A6611" t="n">
        <v>296187</v>
      </c>
    </row>
    <row r="6612">
      <c r="A6612" t="n">
        <v>296245</v>
      </c>
    </row>
    <row r="6613">
      <c r="A6613" t="n">
        <v>296423</v>
      </c>
    </row>
    <row r="6614">
      <c r="A6614" t="n">
        <v>296863</v>
      </c>
    </row>
    <row r="6615">
      <c r="A6615" t="n">
        <v>297051</v>
      </c>
    </row>
    <row r="6616">
      <c r="A6616" t="n">
        <v>297321</v>
      </c>
    </row>
    <row r="6617">
      <c r="A6617" t="n">
        <v>297347</v>
      </c>
    </row>
    <row r="6618">
      <c r="A6618" t="n">
        <v>297609</v>
      </c>
    </row>
    <row r="6619">
      <c r="A6619" t="n">
        <v>297611</v>
      </c>
    </row>
    <row r="6620">
      <c r="A6620" t="n">
        <v>297919</v>
      </c>
    </row>
    <row r="6621">
      <c r="A6621" t="n">
        <v>298105</v>
      </c>
    </row>
    <row r="6622">
      <c r="A6622" t="n">
        <v>298107</v>
      </c>
    </row>
    <row r="6623">
      <c r="A6623" t="n">
        <v>298255</v>
      </c>
    </row>
    <row r="6624">
      <c r="A6624" t="n">
        <v>298357</v>
      </c>
    </row>
    <row r="6625">
      <c r="A6625" t="n">
        <v>298567</v>
      </c>
    </row>
    <row r="6626">
      <c r="A6626" t="n">
        <v>298871</v>
      </c>
    </row>
    <row r="6627">
      <c r="A6627" t="n">
        <v>299373</v>
      </c>
    </row>
    <row r="6628">
      <c r="A6628" t="n">
        <v>299423</v>
      </c>
    </row>
    <row r="6629">
      <c r="A6629" t="n">
        <v>299473</v>
      </c>
    </row>
    <row r="6630">
      <c r="A6630" t="n">
        <v>299513</v>
      </c>
    </row>
    <row r="6631">
      <c r="A6631" t="n">
        <v>299635</v>
      </c>
    </row>
    <row r="6632">
      <c r="A6632" t="n">
        <v>299651</v>
      </c>
    </row>
    <row r="6633">
      <c r="A6633" t="n">
        <v>299759</v>
      </c>
    </row>
    <row r="6634">
      <c r="A6634" t="n">
        <v>300131</v>
      </c>
    </row>
    <row r="6635">
      <c r="A6635" t="n">
        <v>300159</v>
      </c>
    </row>
    <row r="6636">
      <c r="A6636" t="n">
        <v>300253</v>
      </c>
    </row>
    <row r="6637">
      <c r="A6637" t="n">
        <v>300447</v>
      </c>
    </row>
    <row r="6638">
      <c r="A6638" t="n">
        <v>300759</v>
      </c>
    </row>
    <row r="6639">
      <c r="A6639" t="n">
        <v>300933</v>
      </c>
    </row>
    <row r="6640">
      <c r="A6640" t="n">
        <v>300997</v>
      </c>
    </row>
    <row r="6641">
      <c r="A6641" t="n">
        <v>301049</v>
      </c>
    </row>
    <row r="6642">
      <c r="A6642" t="n">
        <v>301105</v>
      </c>
    </row>
    <row r="6643">
      <c r="A6643" t="n">
        <v>301203</v>
      </c>
    </row>
    <row r="6644">
      <c r="A6644" t="n">
        <v>301863</v>
      </c>
    </row>
    <row r="6645">
      <c r="A6645" t="n">
        <v>301871</v>
      </c>
    </row>
    <row r="6646">
      <c r="A6646" t="n">
        <v>302573</v>
      </c>
    </row>
    <row r="6647">
      <c r="A6647" t="n">
        <v>302979</v>
      </c>
    </row>
    <row r="6648">
      <c r="A6648" t="n">
        <v>303145</v>
      </c>
    </row>
    <row r="6649">
      <c r="A6649" t="n">
        <v>303239</v>
      </c>
    </row>
    <row r="6650">
      <c r="A6650" t="n">
        <v>303353</v>
      </c>
    </row>
    <row r="6651">
      <c r="A6651" t="n">
        <v>303381</v>
      </c>
    </row>
    <row r="6652">
      <c r="A6652" t="n">
        <v>303855</v>
      </c>
    </row>
    <row r="6653">
      <c r="A6653" t="n">
        <v>304279</v>
      </c>
    </row>
    <row r="6654">
      <c r="A6654" t="n">
        <v>304441</v>
      </c>
    </row>
    <row r="6655">
      <c r="A6655" t="n">
        <v>304659</v>
      </c>
    </row>
    <row r="6656">
      <c r="A6656" t="n">
        <v>305215</v>
      </c>
    </row>
    <row r="6657">
      <c r="A6657" t="n">
        <v>305241</v>
      </c>
    </row>
    <row r="6658">
      <c r="A6658" t="n">
        <v>305753</v>
      </c>
    </row>
    <row r="6659">
      <c r="A6659" t="n">
        <v>305769</v>
      </c>
    </row>
    <row r="6660">
      <c r="A6660" t="n">
        <v>305773</v>
      </c>
    </row>
    <row r="6661">
      <c r="A6661" t="n">
        <v>305789</v>
      </c>
    </row>
    <row r="6662">
      <c r="A6662" t="n">
        <v>305791</v>
      </c>
    </row>
    <row r="6663">
      <c r="A6663" t="n">
        <v>306323</v>
      </c>
    </row>
    <row r="6664">
      <c r="A6664" t="n">
        <v>306361</v>
      </c>
    </row>
    <row r="6665">
      <c r="A6665" t="n">
        <v>306509</v>
      </c>
    </row>
    <row r="6666">
      <c r="A6666" t="n">
        <v>306777</v>
      </c>
    </row>
    <row r="6667">
      <c r="A6667" t="n">
        <v>306943</v>
      </c>
    </row>
    <row r="6668">
      <c r="A6668" t="n">
        <v>307101</v>
      </c>
    </row>
    <row r="6669">
      <c r="A6669" t="n">
        <v>307205</v>
      </c>
    </row>
    <row r="6670">
      <c r="A6670" t="n">
        <v>307373</v>
      </c>
    </row>
    <row r="6671">
      <c r="A6671" t="n">
        <v>307401</v>
      </c>
    </row>
    <row r="6672">
      <c r="A6672" t="n">
        <v>307781</v>
      </c>
    </row>
    <row r="6673">
      <c r="A6673" t="n">
        <v>308263</v>
      </c>
    </row>
    <row r="6674">
      <c r="A6674" t="n">
        <v>308651</v>
      </c>
    </row>
    <row r="6675">
      <c r="A6675" t="n">
        <v>308999</v>
      </c>
    </row>
    <row r="6676">
      <c r="A6676" t="n">
        <v>309133</v>
      </c>
    </row>
    <row r="6677">
      <c r="A6677" t="n">
        <v>309319</v>
      </c>
    </row>
    <row r="6678">
      <c r="A6678" t="n">
        <v>309377</v>
      </c>
    </row>
    <row r="6679">
      <c r="A6679" t="n">
        <v>309715</v>
      </c>
    </row>
    <row r="6680">
      <c r="A6680" t="n">
        <v>309719</v>
      </c>
    </row>
    <row r="6681">
      <c r="A6681" t="n">
        <v>309721</v>
      </c>
    </row>
    <row r="6682">
      <c r="A6682" t="n">
        <v>309729</v>
      </c>
    </row>
    <row r="6683">
      <c r="A6683" t="n">
        <v>309879</v>
      </c>
    </row>
    <row r="6684">
      <c r="A6684" t="n">
        <v>309887</v>
      </c>
    </row>
    <row r="6685">
      <c r="A6685" t="n">
        <v>309903</v>
      </c>
    </row>
    <row r="6686">
      <c r="A6686" t="n">
        <v>310043</v>
      </c>
    </row>
    <row r="6687">
      <c r="A6687" t="n">
        <v>310119</v>
      </c>
    </row>
    <row r="6688">
      <c r="A6688" t="n">
        <v>310157</v>
      </c>
    </row>
    <row r="6689">
      <c r="A6689" t="n">
        <v>310219</v>
      </c>
    </row>
    <row r="6690">
      <c r="A6690" t="n">
        <v>310227</v>
      </c>
    </row>
    <row r="6691">
      <c r="A6691" t="n">
        <v>310595</v>
      </c>
    </row>
    <row r="6692">
      <c r="A6692" t="n">
        <v>311025</v>
      </c>
    </row>
    <row r="6693">
      <c r="A6693" t="n">
        <v>311043</v>
      </c>
    </row>
    <row r="6694">
      <c r="A6694" t="n">
        <v>311099</v>
      </c>
    </row>
    <row r="6695">
      <c r="A6695" t="n">
        <v>311881</v>
      </c>
    </row>
    <row r="6696">
      <c r="A6696" t="n">
        <v>311963</v>
      </c>
    </row>
    <row r="6697">
      <c r="A6697" t="n">
        <v>312021</v>
      </c>
    </row>
    <row r="6698">
      <c r="A6698" t="n">
        <v>312059</v>
      </c>
    </row>
    <row r="6699">
      <c r="A6699" t="n">
        <v>312307</v>
      </c>
    </row>
    <row r="6700">
      <c r="A6700" t="n">
        <v>312957</v>
      </c>
    </row>
    <row r="6701">
      <c r="A6701" t="n">
        <v>312971</v>
      </c>
    </row>
    <row r="6702">
      <c r="A6702" t="n">
        <v>313301</v>
      </c>
    </row>
    <row r="6703">
      <c r="A6703" t="n">
        <v>314603</v>
      </c>
    </row>
    <row r="6704">
      <c r="A6704" t="n">
        <v>315069</v>
      </c>
    </row>
    <row r="6705">
      <c r="A6705" t="n">
        <v>316133</v>
      </c>
    </row>
    <row r="6706">
      <c r="A6706" t="n">
        <v>316625</v>
      </c>
    </row>
    <row r="6707">
      <c r="A6707" t="n">
        <v>317835</v>
      </c>
    </row>
    <row r="6708">
      <c r="A6708" t="n">
        <v>317921</v>
      </c>
    </row>
    <row r="6709">
      <c r="A6709" t="n">
        <v>318079</v>
      </c>
    </row>
    <row r="6710">
      <c r="A6710" t="n">
        <v>318109</v>
      </c>
    </row>
    <row r="6711">
      <c r="A6711" t="n">
        <v>318131</v>
      </c>
    </row>
    <row r="6712">
      <c r="A6712" t="n">
        <v>318149</v>
      </c>
    </row>
    <row r="6713">
      <c r="A6713" t="n">
        <v>318183</v>
      </c>
    </row>
    <row r="6714">
      <c r="A6714" t="n">
        <v>318523</v>
      </c>
    </row>
    <row r="6715">
      <c r="A6715" t="n">
        <v>318573</v>
      </c>
    </row>
    <row r="6716">
      <c r="A6716" t="n">
        <v>318603</v>
      </c>
    </row>
    <row r="6717">
      <c r="A6717" t="n">
        <v>318621</v>
      </c>
    </row>
    <row r="6718">
      <c r="A6718" t="n">
        <v>318631</v>
      </c>
    </row>
    <row r="6719">
      <c r="A6719" t="n">
        <v>318639</v>
      </c>
    </row>
    <row r="6720">
      <c r="A6720" t="n">
        <v>318649</v>
      </c>
    </row>
    <row r="6721">
      <c r="A6721" t="n">
        <v>318667</v>
      </c>
    </row>
    <row r="6722">
      <c r="A6722" t="n">
        <v>318713</v>
      </c>
    </row>
    <row r="6723">
      <c r="A6723" t="n">
        <v>318721</v>
      </c>
    </row>
    <row r="6724">
      <c r="A6724" t="n">
        <v>318981</v>
      </c>
    </row>
    <row r="6725">
      <c r="A6725" t="n">
        <v>318987</v>
      </c>
    </row>
    <row r="6726">
      <c r="A6726" t="n">
        <v>319063</v>
      </c>
    </row>
    <row r="6727">
      <c r="A6727" t="n">
        <v>319131</v>
      </c>
    </row>
    <row r="6728">
      <c r="A6728" t="n">
        <v>319155</v>
      </c>
    </row>
    <row r="6729">
      <c r="A6729" t="n">
        <v>319255</v>
      </c>
    </row>
    <row r="6730">
      <c r="A6730" t="n">
        <v>319325</v>
      </c>
    </row>
    <row r="6731">
      <c r="A6731" t="n">
        <v>319503</v>
      </c>
    </row>
    <row r="6732">
      <c r="A6732" t="n">
        <v>319837</v>
      </c>
    </row>
    <row r="6733">
      <c r="A6733" t="n">
        <v>319847</v>
      </c>
    </row>
    <row r="6734">
      <c r="A6734" t="n">
        <v>320833</v>
      </c>
    </row>
    <row r="6735">
      <c r="A6735" t="n">
        <v>321473</v>
      </c>
    </row>
    <row r="6736">
      <c r="A6736" t="n">
        <v>321565</v>
      </c>
    </row>
    <row r="6737">
      <c r="A6737" t="n">
        <v>321573</v>
      </c>
    </row>
    <row r="6738">
      <c r="A6738" t="n">
        <v>321761</v>
      </c>
    </row>
    <row r="6739">
      <c r="A6739" t="n">
        <v>321809</v>
      </c>
    </row>
    <row r="6740">
      <c r="A6740" t="n">
        <v>321877</v>
      </c>
    </row>
    <row r="6741">
      <c r="A6741" t="n">
        <v>321919</v>
      </c>
    </row>
    <row r="6742">
      <c r="A6742" t="n">
        <v>322009</v>
      </c>
    </row>
    <row r="6743">
      <c r="A6743" t="n">
        <v>322045</v>
      </c>
    </row>
    <row r="6744">
      <c r="A6744" t="n">
        <v>322949</v>
      </c>
    </row>
    <row r="6745">
      <c r="A6745" t="n">
        <v>323023</v>
      </c>
    </row>
    <row r="6746">
      <c r="A6746" t="n">
        <v>323121</v>
      </c>
    </row>
    <row r="6747">
      <c r="A6747" t="n">
        <v>323145</v>
      </c>
    </row>
    <row r="6748">
      <c r="A6748" t="n">
        <v>323163</v>
      </c>
    </row>
    <row r="6749">
      <c r="A6749" t="n">
        <v>323181</v>
      </c>
    </row>
    <row r="6750">
      <c r="A6750" t="n">
        <v>323719</v>
      </c>
    </row>
    <row r="6751">
      <c r="A6751" t="n">
        <v>323781</v>
      </c>
    </row>
    <row r="6752">
      <c r="A6752" t="n">
        <v>323899</v>
      </c>
    </row>
    <row r="6753">
      <c r="A6753" t="n">
        <v>324027</v>
      </c>
    </row>
    <row r="6754">
      <c r="A6754" t="n">
        <v>324113</v>
      </c>
    </row>
    <row r="6755">
      <c r="A6755" t="n">
        <v>324763</v>
      </c>
    </row>
    <row r="6756">
      <c r="A6756" t="n">
        <v>324873</v>
      </c>
    </row>
    <row r="6757">
      <c r="A6757" t="n">
        <v>325193</v>
      </c>
    </row>
    <row r="6758">
      <c r="A6758" t="n">
        <v>325877</v>
      </c>
    </row>
    <row r="6759">
      <c r="A6759" t="n">
        <v>326105</v>
      </c>
    </row>
    <row r="6760">
      <c r="A6760" t="n">
        <v>326141</v>
      </c>
    </row>
    <row r="6761">
      <c r="A6761" t="n">
        <v>326291</v>
      </c>
    </row>
    <row r="6762">
      <c r="A6762" t="n">
        <v>326687</v>
      </c>
    </row>
    <row r="6763">
      <c r="A6763" t="n">
        <v>326711</v>
      </c>
    </row>
    <row r="6764">
      <c r="A6764" t="n">
        <v>326741</v>
      </c>
    </row>
    <row r="6765">
      <c r="A6765" t="n">
        <v>328701</v>
      </c>
    </row>
    <row r="6766">
      <c r="A6766" t="n">
        <v>329475</v>
      </c>
    </row>
    <row r="6767">
      <c r="A6767" t="n">
        <v>330129</v>
      </c>
    </row>
    <row r="6768">
      <c r="A6768" t="n">
        <v>330153</v>
      </c>
    </row>
    <row r="6769">
      <c r="A6769" t="n">
        <v>330161</v>
      </c>
    </row>
    <row r="6770">
      <c r="A6770" t="n">
        <v>330589</v>
      </c>
    </row>
    <row r="6771">
      <c r="A6771" t="n">
        <v>330641</v>
      </c>
    </row>
    <row r="6772">
      <c r="A6772" t="n">
        <v>330755</v>
      </c>
    </row>
    <row r="6773">
      <c r="A6773" t="n">
        <v>330797</v>
      </c>
    </row>
    <row r="6774">
      <c r="A6774" t="n">
        <v>332683</v>
      </c>
    </row>
    <row r="6775">
      <c r="A6775" t="n">
        <v>334291</v>
      </c>
    </row>
    <row r="6776">
      <c r="A6776" t="n">
        <v>334315</v>
      </c>
    </row>
    <row r="6777">
      <c r="A6777" t="n">
        <v>334335</v>
      </c>
    </row>
    <row r="6778">
      <c r="A6778" t="n">
        <v>334743</v>
      </c>
    </row>
    <row r="6779">
      <c r="A6779" t="n">
        <v>334781</v>
      </c>
    </row>
    <row r="6780">
      <c r="A6780" t="n">
        <v>335257</v>
      </c>
    </row>
    <row r="6781">
      <c r="A6781" t="n">
        <v>335319</v>
      </c>
    </row>
    <row r="6782">
      <c r="A6782" t="n">
        <v>335333</v>
      </c>
    </row>
    <row r="6783">
      <c r="A6783" t="n">
        <v>335817</v>
      </c>
    </row>
    <row r="6784">
      <c r="A6784" t="n">
        <v>335927</v>
      </c>
    </row>
    <row r="6785">
      <c r="A6785" t="n">
        <v>336029</v>
      </c>
    </row>
    <row r="6786">
      <c r="A6786" t="n">
        <v>336059</v>
      </c>
    </row>
    <row r="6787">
      <c r="A6787" t="n">
        <v>336077</v>
      </c>
    </row>
    <row r="6788">
      <c r="A6788" t="n">
        <v>336499</v>
      </c>
    </row>
    <row r="6789">
      <c r="A6789" t="n">
        <v>336761</v>
      </c>
    </row>
    <row r="6790">
      <c r="A6790" t="n">
        <v>336851</v>
      </c>
    </row>
    <row r="6791">
      <c r="A6791" t="n">
        <v>336855</v>
      </c>
    </row>
    <row r="6792">
      <c r="A6792" t="n">
        <v>336985</v>
      </c>
    </row>
    <row r="6793">
      <c r="A6793" t="n">
        <v>337163</v>
      </c>
    </row>
    <row r="6794">
      <c r="A6794" t="n">
        <v>337181</v>
      </c>
    </row>
    <row r="6795">
      <c r="A6795" t="n">
        <v>337507</v>
      </c>
    </row>
    <row r="6796">
      <c r="A6796" t="n">
        <v>337551</v>
      </c>
    </row>
    <row r="6797">
      <c r="A6797" t="n">
        <v>337625</v>
      </c>
    </row>
    <row r="6798">
      <c r="A6798" t="n">
        <v>337627</v>
      </c>
    </row>
    <row r="6799">
      <c r="A6799" t="n">
        <v>337751</v>
      </c>
    </row>
    <row r="6800">
      <c r="A6800" t="n">
        <v>337827</v>
      </c>
    </row>
    <row r="6801">
      <c r="A6801" t="n">
        <v>337857</v>
      </c>
    </row>
    <row r="6802">
      <c r="A6802" t="n">
        <v>338117</v>
      </c>
    </row>
    <row r="6803">
      <c r="A6803" t="n">
        <v>338179</v>
      </c>
    </row>
    <row r="6804">
      <c r="A6804" t="n">
        <v>338485</v>
      </c>
    </row>
    <row r="6805">
      <c r="A6805" t="n">
        <v>338553</v>
      </c>
    </row>
    <row r="6806">
      <c r="A6806" t="n">
        <v>338661</v>
      </c>
    </row>
    <row r="6807">
      <c r="A6807" t="n">
        <v>338823</v>
      </c>
    </row>
    <row r="6808">
      <c r="A6808" t="n">
        <v>339033</v>
      </c>
    </row>
    <row r="6809">
      <c r="A6809" t="n">
        <v>340027</v>
      </c>
    </row>
    <row r="6810">
      <c r="A6810" t="n">
        <v>340063</v>
      </c>
    </row>
    <row r="6811">
      <c r="A6811" t="n">
        <v>340177</v>
      </c>
    </row>
    <row r="6812">
      <c r="A6812" t="n">
        <v>340297</v>
      </c>
    </row>
    <row r="6813">
      <c r="A6813" t="n">
        <v>340483</v>
      </c>
    </row>
    <row r="6814">
      <c r="A6814" t="n">
        <v>340539</v>
      </c>
    </row>
    <row r="6815">
      <c r="A6815" t="n">
        <v>340697</v>
      </c>
    </row>
    <row r="6816">
      <c r="A6816" t="n">
        <v>340739</v>
      </c>
    </row>
    <row r="6817">
      <c r="A6817" t="n">
        <v>342155</v>
      </c>
    </row>
    <row r="6818">
      <c r="A6818" t="n">
        <v>342157</v>
      </c>
    </row>
    <row r="6819">
      <c r="A6819" t="n">
        <v>342197</v>
      </c>
    </row>
    <row r="6820">
      <c r="A6820" t="n">
        <v>342221</v>
      </c>
    </row>
    <row r="6821">
      <c r="A6821" t="n">
        <v>343227</v>
      </c>
    </row>
    <row r="6822">
      <c r="A6822" t="n">
        <v>343231</v>
      </c>
    </row>
    <row r="6823">
      <c r="A6823" t="n">
        <v>343277</v>
      </c>
    </row>
    <row r="6824">
      <c r="A6824" t="n">
        <v>343353</v>
      </c>
    </row>
    <row r="6825">
      <c r="A6825" t="n">
        <v>343479</v>
      </c>
    </row>
    <row r="6826">
      <c r="A6826" t="n">
        <v>343673</v>
      </c>
    </row>
    <row r="6827">
      <c r="A6827" t="n">
        <v>343689</v>
      </c>
    </row>
    <row r="6828">
      <c r="A6828" t="n">
        <v>344383</v>
      </c>
    </row>
    <row r="6829">
      <c r="A6829" t="n">
        <v>344469</v>
      </c>
    </row>
    <row r="6830">
      <c r="A6830" t="n">
        <v>344505</v>
      </c>
    </row>
    <row r="6831">
      <c r="A6831" t="n">
        <v>344553</v>
      </c>
    </row>
    <row r="6832">
      <c r="A6832" t="n">
        <v>344581</v>
      </c>
    </row>
    <row r="6833">
      <c r="A6833" t="n">
        <v>344671</v>
      </c>
    </row>
    <row r="6834">
      <c r="A6834" t="n">
        <v>344695</v>
      </c>
    </row>
    <row r="6835">
      <c r="A6835" t="n">
        <v>344791</v>
      </c>
    </row>
    <row r="6836">
      <c r="A6836" t="n">
        <v>344831</v>
      </c>
    </row>
    <row r="6837">
      <c r="A6837" t="n">
        <v>344839</v>
      </c>
    </row>
    <row r="6838">
      <c r="A6838" t="n">
        <v>344993</v>
      </c>
    </row>
    <row r="6839">
      <c r="A6839" t="n">
        <v>345333</v>
      </c>
    </row>
    <row r="6840">
      <c r="A6840" t="n">
        <v>345469</v>
      </c>
    </row>
    <row r="6841">
      <c r="A6841" t="n">
        <v>345511</v>
      </c>
    </row>
    <row r="6842">
      <c r="A6842" t="n">
        <v>345533</v>
      </c>
    </row>
    <row r="6843">
      <c r="A6843" t="n">
        <v>346071</v>
      </c>
    </row>
    <row r="6844">
      <c r="A6844" t="n">
        <v>346091</v>
      </c>
    </row>
    <row r="6845">
      <c r="A6845" t="n">
        <v>346619</v>
      </c>
    </row>
    <row r="6846">
      <c r="A6846" t="n">
        <v>346661</v>
      </c>
    </row>
    <row r="6847">
      <c r="A6847" t="n">
        <v>348147</v>
      </c>
    </row>
    <row r="6848">
      <c r="A6848" t="n">
        <v>348181</v>
      </c>
    </row>
    <row r="6849">
      <c r="A6849" t="n">
        <v>348223</v>
      </c>
    </row>
    <row r="6850">
      <c r="A6850" t="n">
        <v>348399</v>
      </c>
    </row>
    <row r="6851">
      <c r="A6851" t="n">
        <v>348443</v>
      </c>
    </row>
    <row r="6852">
      <c r="A6852" t="n">
        <v>348489</v>
      </c>
    </row>
    <row r="6853">
      <c r="A6853" t="n">
        <v>348615</v>
      </c>
    </row>
    <row r="6854">
      <c r="A6854" t="n">
        <v>348691</v>
      </c>
    </row>
    <row r="6855">
      <c r="A6855" t="n">
        <v>348775</v>
      </c>
    </row>
    <row r="6856">
      <c r="A6856" t="n">
        <v>348803</v>
      </c>
    </row>
    <row r="6857">
      <c r="A6857" t="n">
        <v>349221</v>
      </c>
    </row>
    <row r="6858">
      <c r="A6858" t="n">
        <v>349327</v>
      </c>
    </row>
    <row r="6859">
      <c r="A6859" t="n">
        <v>349349</v>
      </c>
    </row>
    <row r="6860">
      <c r="A6860" t="n">
        <v>349463</v>
      </c>
    </row>
    <row r="6861">
      <c r="A6861" t="n">
        <v>349589</v>
      </c>
    </row>
    <row r="6862">
      <c r="A6862" t="n">
        <v>349651</v>
      </c>
    </row>
    <row r="6863">
      <c r="A6863" t="n">
        <v>349815</v>
      </c>
    </row>
    <row r="6864">
      <c r="A6864" t="n">
        <v>350283</v>
      </c>
    </row>
    <row r="6865">
      <c r="A6865" t="n">
        <v>350523</v>
      </c>
    </row>
    <row r="6866">
      <c r="A6866" t="n">
        <v>350525</v>
      </c>
    </row>
    <row r="6867">
      <c r="A6867" t="n">
        <v>350591</v>
      </c>
    </row>
    <row r="6868">
      <c r="A6868" t="n">
        <v>350727</v>
      </c>
    </row>
    <row r="6869">
      <c r="A6869" t="n">
        <v>350857</v>
      </c>
    </row>
    <row r="6870">
      <c r="A6870" t="n">
        <v>350869</v>
      </c>
    </row>
    <row r="6871">
      <c r="A6871" t="n">
        <v>350879</v>
      </c>
    </row>
    <row r="6872">
      <c r="A6872" t="n">
        <v>350951</v>
      </c>
    </row>
    <row r="6873">
      <c r="A6873" t="n">
        <v>351017</v>
      </c>
    </row>
    <row r="6874">
      <c r="A6874" t="n">
        <v>351031</v>
      </c>
    </row>
    <row r="6875">
      <c r="A6875" t="n">
        <v>351033</v>
      </c>
    </row>
    <row r="6876">
      <c r="A6876" t="n">
        <v>352001</v>
      </c>
    </row>
    <row r="6877">
      <c r="A6877" t="n">
        <v>353705</v>
      </c>
    </row>
    <row r="6878">
      <c r="A6878" t="n">
        <v>353771</v>
      </c>
    </row>
    <row r="6879">
      <c r="A6879" t="n">
        <v>354337</v>
      </c>
    </row>
    <row r="6880">
      <c r="A6880" t="n">
        <v>354339</v>
      </c>
    </row>
    <row r="6881">
      <c r="A6881" t="n">
        <v>354965</v>
      </c>
    </row>
    <row r="6882">
      <c r="A6882" t="n">
        <v>355069</v>
      </c>
    </row>
    <row r="6883">
      <c r="A6883" t="n">
        <v>355111</v>
      </c>
    </row>
    <row r="6884">
      <c r="A6884" t="n">
        <v>355947</v>
      </c>
    </row>
    <row r="6885">
      <c r="A6885" t="n">
        <v>356117</v>
      </c>
    </row>
    <row r="6886">
      <c r="A6886" t="n">
        <v>356145</v>
      </c>
    </row>
    <row r="6887">
      <c r="A6887" t="n">
        <v>356187</v>
      </c>
    </row>
    <row r="6888">
      <c r="A6888" t="n">
        <v>356229</v>
      </c>
    </row>
    <row r="6889">
      <c r="A6889" t="n">
        <v>356343</v>
      </c>
    </row>
    <row r="6890">
      <c r="A6890" t="n">
        <v>356355</v>
      </c>
    </row>
    <row r="6891">
      <c r="A6891" t="n">
        <v>356477</v>
      </c>
    </row>
    <row r="6892">
      <c r="A6892" t="n">
        <v>357091</v>
      </c>
    </row>
    <row r="6893">
      <c r="A6893" t="n">
        <v>357123</v>
      </c>
    </row>
    <row r="6894">
      <c r="A6894" t="n">
        <v>357613</v>
      </c>
    </row>
    <row r="6895">
      <c r="A6895" t="n">
        <v>357817</v>
      </c>
    </row>
    <row r="6896">
      <c r="A6896" t="n">
        <v>358225</v>
      </c>
    </row>
    <row r="6897">
      <c r="A6897" t="n">
        <v>358279</v>
      </c>
    </row>
    <row r="6898">
      <c r="A6898" t="n">
        <v>358303</v>
      </c>
    </row>
    <row r="6899">
      <c r="A6899" t="n">
        <v>358365</v>
      </c>
    </row>
    <row r="6900">
      <c r="A6900" t="n">
        <v>358409</v>
      </c>
    </row>
    <row r="6901">
      <c r="A6901" t="n">
        <v>358413</v>
      </c>
    </row>
    <row r="6902">
      <c r="A6902" t="n">
        <v>358979</v>
      </c>
    </row>
    <row r="6903">
      <c r="A6903" t="n">
        <v>359041</v>
      </c>
    </row>
    <row r="6904">
      <c r="A6904" t="n">
        <v>359627</v>
      </c>
    </row>
    <row r="6905">
      <c r="A6905" t="n">
        <v>359725</v>
      </c>
    </row>
    <row r="6906">
      <c r="A6906" t="n">
        <v>359953</v>
      </c>
    </row>
    <row r="6907">
      <c r="A6907" t="n">
        <v>360401</v>
      </c>
    </row>
    <row r="6908">
      <c r="A6908" t="n">
        <v>360947</v>
      </c>
    </row>
    <row r="6909">
      <c r="A6909" t="n">
        <v>361207</v>
      </c>
    </row>
    <row r="6910">
      <c r="A6910" t="n">
        <v>361417</v>
      </c>
    </row>
    <row r="6911">
      <c r="A6911" t="n">
        <v>361569</v>
      </c>
    </row>
    <row r="6912">
      <c r="A6912" t="n">
        <v>361881</v>
      </c>
    </row>
    <row r="6913">
      <c r="A6913" t="n">
        <v>362097</v>
      </c>
    </row>
    <row r="6914">
      <c r="A6914" t="n">
        <v>362243</v>
      </c>
    </row>
    <row r="6915">
      <c r="A6915" t="n">
        <v>363035</v>
      </c>
    </row>
    <row r="6916">
      <c r="A6916" t="n">
        <v>363043</v>
      </c>
    </row>
    <row r="6917">
      <c r="A6917" t="n">
        <v>363103</v>
      </c>
    </row>
    <row r="6918">
      <c r="A6918" t="n">
        <v>363777</v>
      </c>
    </row>
    <row r="6919">
      <c r="A6919" t="n">
        <v>363919</v>
      </c>
    </row>
    <row r="6920">
      <c r="A6920" t="n">
        <v>364125</v>
      </c>
    </row>
    <row r="6921">
      <c r="A6921" t="n">
        <v>364321</v>
      </c>
    </row>
    <row r="6922">
      <c r="A6922" t="n">
        <v>364337</v>
      </c>
    </row>
    <row r="6923">
      <c r="A6923" t="n">
        <v>364371</v>
      </c>
    </row>
    <row r="6924">
      <c r="A6924" t="n">
        <v>364375</v>
      </c>
    </row>
    <row r="6925">
      <c r="A6925" t="n">
        <v>364517</v>
      </c>
    </row>
    <row r="6926">
      <c r="A6926" t="n">
        <v>364997</v>
      </c>
    </row>
    <row r="6927">
      <c r="A6927" t="n">
        <v>365103</v>
      </c>
    </row>
    <row r="6928">
      <c r="A6928" t="n">
        <v>365133</v>
      </c>
    </row>
    <row r="6929">
      <c r="A6929" t="n">
        <v>365333</v>
      </c>
    </row>
    <row r="6930">
      <c r="A6930" t="n">
        <v>365415</v>
      </c>
    </row>
    <row r="6931">
      <c r="A6931" t="n">
        <v>365603</v>
      </c>
    </row>
    <row r="6932">
      <c r="A6932" t="n">
        <v>365745</v>
      </c>
    </row>
    <row r="6933">
      <c r="A6933" t="n">
        <v>365779</v>
      </c>
    </row>
    <row r="6934">
      <c r="A6934" t="n">
        <v>366199</v>
      </c>
    </row>
    <row r="6935">
      <c r="A6935" t="n">
        <v>366677</v>
      </c>
    </row>
    <row r="6936">
      <c r="A6936" t="n">
        <v>366707</v>
      </c>
    </row>
    <row r="6937">
      <c r="A6937" t="n">
        <v>366969</v>
      </c>
    </row>
    <row r="6938">
      <c r="A6938" t="n">
        <v>366983</v>
      </c>
    </row>
    <row r="6939">
      <c r="A6939" t="n">
        <v>367003</v>
      </c>
    </row>
    <row r="6940">
      <c r="A6940" t="n">
        <v>367065</v>
      </c>
    </row>
    <row r="6941">
      <c r="A6941" t="n">
        <v>367951</v>
      </c>
    </row>
    <row r="6942">
      <c r="A6942" t="n">
        <v>367961</v>
      </c>
    </row>
    <row r="6943">
      <c r="A6943" t="n">
        <v>368013</v>
      </c>
    </row>
    <row r="6944">
      <c r="A6944" t="n">
        <v>368041</v>
      </c>
    </row>
    <row r="6945">
      <c r="A6945" t="n">
        <v>368135</v>
      </c>
    </row>
    <row r="6946">
      <c r="A6946" t="n">
        <v>368157</v>
      </c>
    </row>
    <row r="6947">
      <c r="A6947" t="n">
        <v>368601</v>
      </c>
    </row>
    <row r="6948">
      <c r="A6948" t="n">
        <v>368651</v>
      </c>
    </row>
    <row r="6949">
      <c r="A6949" t="n">
        <v>368653</v>
      </c>
    </row>
    <row r="6950">
      <c r="A6950" t="n">
        <v>368727</v>
      </c>
    </row>
    <row r="6951">
      <c r="A6951" t="n">
        <v>368791</v>
      </c>
    </row>
    <row r="6952">
      <c r="A6952" t="n">
        <v>368803</v>
      </c>
    </row>
    <row r="6953">
      <c r="A6953" t="n">
        <v>368927</v>
      </c>
    </row>
    <row r="6954">
      <c r="A6954" t="n">
        <v>369233</v>
      </c>
    </row>
    <row r="6955">
      <c r="A6955" t="n">
        <v>369245</v>
      </c>
    </row>
    <row r="6956">
      <c r="A6956" t="n">
        <v>369335</v>
      </c>
    </row>
    <row r="6957">
      <c r="A6957" t="n">
        <v>369429</v>
      </c>
    </row>
    <row r="6958">
      <c r="A6958" t="n">
        <v>372859</v>
      </c>
    </row>
    <row r="6959">
      <c r="A6959" t="n">
        <v>372923</v>
      </c>
    </row>
    <row r="6960">
      <c r="A6960" t="n">
        <v>373021</v>
      </c>
    </row>
    <row r="6961">
      <c r="A6961" t="n">
        <v>373025</v>
      </c>
    </row>
    <row r="6962">
      <c r="A6962" t="n">
        <v>373455</v>
      </c>
    </row>
    <row r="6963">
      <c r="A6963" t="n">
        <v>373893</v>
      </c>
    </row>
    <row r="6964">
      <c r="A6964" t="n">
        <v>374133</v>
      </c>
    </row>
    <row r="6965">
      <c r="A6965" t="n">
        <v>374141</v>
      </c>
    </row>
    <row r="6966">
      <c r="A6966" t="n">
        <v>374227</v>
      </c>
    </row>
    <row r="6967">
      <c r="A6967" t="n">
        <v>374349</v>
      </c>
    </row>
    <row r="6968">
      <c r="A6968" t="n">
        <v>374439</v>
      </c>
    </row>
    <row r="6969">
      <c r="A6969" t="n">
        <v>374475</v>
      </c>
    </row>
    <row r="6970">
      <c r="A6970" t="n">
        <v>374529</v>
      </c>
    </row>
    <row r="6971">
      <c r="A6971" t="n">
        <v>374991</v>
      </c>
    </row>
    <row r="6972">
      <c r="A6972" t="n">
        <v>375029</v>
      </c>
    </row>
    <row r="6973">
      <c r="A6973" t="n">
        <v>375091</v>
      </c>
    </row>
    <row r="6974">
      <c r="A6974" t="n">
        <v>375101</v>
      </c>
    </row>
    <row r="6975">
      <c r="A6975" t="n">
        <v>375400</v>
      </c>
    </row>
    <row r="6976">
      <c r="A6976" t="n">
        <v>375447</v>
      </c>
    </row>
    <row r="6977">
      <c r="A6977" t="n">
        <v>375535</v>
      </c>
    </row>
    <row r="6978">
      <c r="A6978" t="n">
        <v>375729</v>
      </c>
    </row>
    <row r="6979">
      <c r="A6979" t="n">
        <v>375763</v>
      </c>
    </row>
    <row r="6980">
      <c r="A6980" t="n">
        <v>375813</v>
      </c>
    </row>
    <row r="6981">
      <c r="A6981" t="n">
        <v>375823</v>
      </c>
    </row>
    <row r="6982">
      <c r="A6982" t="n">
        <v>375831</v>
      </c>
    </row>
    <row r="6983">
      <c r="A6983" t="n">
        <v>375833</v>
      </c>
    </row>
    <row r="6984">
      <c r="A6984" t="n">
        <v>375905</v>
      </c>
    </row>
    <row r="6985">
      <c r="A6985" t="n">
        <v>375907</v>
      </c>
    </row>
    <row r="6986">
      <c r="A6986" t="n">
        <v>376181</v>
      </c>
    </row>
    <row r="6987">
      <c r="A6987" t="n">
        <v>376369</v>
      </c>
    </row>
    <row r="6988">
      <c r="A6988" t="n">
        <v>376421</v>
      </c>
    </row>
    <row r="6989">
      <c r="A6989" t="n">
        <v>376503</v>
      </c>
    </row>
    <row r="6990">
      <c r="A6990" t="n">
        <v>376535</v>
      </c>
    </row>
    <row r="6991">
      <c r="A6991" t="n">
        <v>376599</v>
      </c>
    </row>
    <row r="6992">
      <c r="A6992" t="n">
        <v>376741</v>
      </c>
    </row>
    <row r="6993">
      <c r="A6993" t="n">
        <v>376747</v>
      </c>
    </row>
    <row r="6994">
      <c r="A6994" t="n">
        <v>376859</v>
      </c>
    </row>
    <row r="6995">
      <c r="A6995" t="n">
        <v>376891</v>
      </c>
    </row>
    <row r="6996">
      <c r="A6996" t="n">
        <v>376935</v>
      </c>
    </row>
    <row r="6997">
      <c r="A6997" t="n">
        <v>376971</v>
      </c>
    </row>
    <row r="6998">
      <c r="A6998" t="n">
        <v>377033</v>
      </c>
    </row>
    <row r="6999">
      <c r="A6999" t="n">
        <v>377323</v>
      </c>
    </row>
    <row r="7000">
      <c r="A7000" t="n">
        <v>377701</v>
      </c>
    </row>
    <row r="7001">
      <c r="A7001" t="n">
        <v>378249</v>
      </c>
    </row>
    <row r="7002">
      <c r="A7002" t="n">
        <v>378261</v>
      </c>
    </row>
    <row r="7003">
      <c r="A7003" t="n">
        <v>378295</v>
      </c>
    </row>
    <row r="7004">
      <c r="A7004" t="n">
        <v>378335</v>
      </c>
    </row>
    <row r="7005">
      <c r="A7005" t="n">
        <v>378929</v>
      </c>
    </row>
    <row r="7006">
      <c r="A7006" t="n">
        <v>379237</v>
      </c>
    </row>
    <row r="7007">
      <c r="A7007" t="n">
        <v>379491</v>
      </c>
    </row>
    <row r="7008">
      <c r="A7008" t="n">
        <v>379705</v>
      </c>
    </row>
    <row r="7009">
      <c r="A7009" t="n">
        <v>380107</v>
      </c>
    </row>
    <row r="7010">
      <c r="A7010" t="n">
        <v>380221</v>
      </c>
    </row>
    <row r="7011">
      <c r="A7011" t="n">
        <v>380891</v>
      </c>
    </row>
    <row r="7012">
      <c r="A7012" t="n">
        <v>380903</v>
      </c>
    </row>
    <row r="7013">
      <c r="A7013" t="n">
        <v>380935</v>
      </c>
    </row>
    <row r="7014">
      <c r="A7014" t="n">
        <v>381011</v>
      </c>
    </row>
    <row r="7015">
      <c r="A7015" t="n">
        <v>381277</v>
      </c>
    </row>
    <row r="7016">
      <c r="A7016" t="n">
        <v>381375</v>
      </c>
    </row>
    <row r="7017">
      <c r="A7017" t="n">
        <v>381573</v>
      </c>
    </row>
    <row r="7018">
      <c r="A7018" t="n">
        <v>381729</v>
      </c>
    </row>
    <row r="7019">
      <c r="A7019" t="n">
        <v>381747</v>
      </c>
    </row>
    <row r="7020">
      <c r="A7020" t="n">
        <v>381827</v>
      </c>
    </row>
    <row r="7021">
      <c r="A7021" t="n">
        <v>381881</v>
      </c>
    </row>
    <row r="7022">
      <c r="A7022" t="n">
        <v>382165</v>
      </c>
    </row>
    <row r="7023">
      <c r="A7023" t="n">
        <v>382233</v>
      </c>
    </row>
    <row r="7024">
      <c r="A7024" t="n">
        <v>382741</v>
      </c>
    </row>
    <row r="7025">
      <c r="A7025" t="n">
        <v>383073</v>
      </c>
    </row>
    <row r="7026">
      <c r="A7026" t="n">
        <v>383075</v>
      </c>
    </row>
    <row r="7027">
      <c r="A7027" t="n">
        <v>383775</v>
      </c>
    </row>
    <row r="7028">
      <c r="A7028" t="n">
        <v>383815</v>
      </c>
    </row>
    <row r="7029">
      <c r="A7029" t="n">
        <v>384067</v>
      </c>
    </row>
    <row r="7030">
      <c r="A7030" t="n">
        <v>384329</v>
      </c>
    </row>
    <row r="7031">
      <c r="A7031" t="n">
        <v>384367</v>
      </c>
    </row>
    <row r="7032">
      <c r="A7032" t="n">
        <v>384377</v>
      </c>
    </row>
    <row r="7033">
      <c r="A7033" t="n">
        <v>384383</v>
      </c>
    </row>
    <row r="7034">
      <c r="A7034" t="n">
        <v>384437</v>
      </c>
    </row>
    <row r="7035">
      <c r="A7035" t="n">
        <v>384765</v>
      </c>
    </row>
    <row r="7036">
      <c r="A7036" t="n">
        <v>384771</v>
      </c>
    </row>
    <row r="7037">
      <c r="A7037" t="n">
        <v>384777</v>
      </c>
    </row>
    <row r="7038">
      <c r="A7038" t="n">
        <v>384829</v>
      </c>
    </row>
    <row r="7039">
      <c r="A7039" t="n">
        <v>384885</v>
      </c>
    </row>
    <row r="7040">
      <c r="A7040" t="n">
        <v>384895</v>
      </c>
    </row>
    <row r="7041">
      <c r="A7041" t="n">
        <v>384903</v>
      </c>
    </row>
    <row r="7042">
      <c r="A7042" t="n">
        <v>384985</v>
      </c>
    </row>
    <row r="7043">
      <c r="A7043" t="n">
        <v>385091</v>
      </c>
    </row>
    <row r="7044">
      <c r="A7044" t="n">
        <v>385497</v>
      </c>
    </row>
    <row r="7045">
      <c r="A7045" t="n">
        <v>386243</v>
      </c>
    </row>
    <row r="7046">
      <c r="A7046" t="n">
        <v>386249</v>
      </c>
    </row>
    <row r="7047">
      <c r="A7047" t="n">
        <v>386253</v>
      </c>
    </row>
    <row r="7048">
      <c r="A7048" t="n">
        <v>386289</v>
      </c>
    </row>
    <row r="7049">
      <c r="A7049" t="n">
        <v>386389</v>
      </c>
    </row>
    <row r="7050">
      <c r="A7050" t="n">
        <v>386419</v>
      </c>
    </row>
    <row r="7051">
      <c r="A7051" t="n">
        <v>386455</v>
      </c>
    </row>
    <row r="7052">
      <c r="A7052" t="n">
        <v>386467</v>
      </c>
    </row>
    <row r="7053">
      <c r="A7053" t="n">
        <v>386643</v>
      </c>
    </row>
    <row r="7054">
      <c r="A7054" t="n">
        <v>386913</v>
      </c>
    </row>
    <row r="7055">
      <c r="A7055" t="n">
        <v>386917</v>
      </c>
    </row>
    <row r="7056">
      <c r="A7056" t="n">
        <v>386927</v>
      </c>
    </row>
    <row r="7057">
      <c r="A7057" t="n">
        <v>387649</v>
      </c>
    </row>
    <row r="7058">
      <c r="A7058" t="n">
        <v>387689</v>
      </c>
    </row>
    <row r="7059">
      <c r="A7059" t="n">
        <v>387931</v>
      </c>
    </row>
    <row r="7060">
      <c r="A7060" t="n">
        <v>388043</v>
      </c>
    </row>
    <row r="7061">
      <c r="A7061" t="n">
        <v>388221</v>
      </c>
    </row>
    <row r="7062">
      <c r="A7062" t="n">
        <v>388261</v>
      </c>
    </row>
    <row r="7063">
      <c r="A7063" t="n">
        <v>388719</v>
      </c>
    </row>
    <row r="7064">
      <c r="A7064" t="n">
        <v>388893</v>
      </c>
    </row>
    <row r="7065">
      <c r="A7065" t="n">
        <v>389041</v>
      </c>
    </row>
    <row r="7066">
      <c r="A7066" t="n">
        <v>389223</v>
      </c>
    </row>
    <row r="7067">
      <c r="A7067" t="n">
        <v>389279</v>
      </c>
    </row>
    <row r="7068">
      <c r="A7068" t="n">
        <v>389305</v>
      </c>
    </row>
    <row r="7069">
      <c r="A7069" t="n">
        <v>389307</v>
      </c>
    </row>
    <row r="7070">
      <c r="A7070" t="n">
        <v>389313</v>
      </c>
    </row>
    <row r="7071">
      <c r="A7071" t="n">
        <v>389367</v>
      </c>
    </row>
    <row r="7072">
      <c r="A7072" t="n">
        <v>389443</v>
      </c>
    </row>
    <row r="7073">
      <c r="A7073" t="n">
        <v>389453</v>
      </c>
    </row>
    <row r="7074">
      <c r="A7074" t="n">
        <v>389555</v>
      </c>
    </row>
    <row r="7075">
      <c r="A7075" t="n">
        <v>390063</v>
      </c>
    </row>
    <row r="7076">
      <c r="A7076" t="n">
        <v>390101</v>
      </c>
    </row>
    <row r="7077">
      <c r="A7077" t="n">
        <v>390255</v>
      </c>
    </row>
    <row r="7078">
      <c r="A7078" t="n">
        <v>390265</v>
      </c>
    </row>
    <row r="7079">
      <c r="A7079" t="n">
        <v>390473</v>
      </c>
    </row>
    <row r="7080">
      <c r="A7080" t="n">
        <v>390575</v>
      </c>
    </row>
    <row r="7081">
      <c r="A7081" t="n">
        <v>390617</v>
      </c>
    </row>
    <row r="7082">
      <c r="A7082" t="n">
        <v>391395</v>
      </c>
    </row>
    <row r="7083">
      <c r="A7083" t="n">
        <v>391691</v>
      </c>
    </row>
    <row r="7084">
      <c r="A7084" t="n">
        <v>392183</v>
      </c>
    </row>
    <row r="7085">
      <c r="A7085" t="n">
        <v>392257</v>
      </c>
    </row>
    <row r="7086">
      <c r="A7086" t="n">
        <v>392269</v>
      </c>
    </row>
    <row r="7087">
      <c r="A7087" t="n">
        <v>393461</v>
      </c>
    </row>
    <row r="7088">
      <c r="A7088" t="n">
        <v>394971</v>
      </c>
    </row>
    <row r="7089">
      <c r="A7089" t="n">
        <v>395079</v>
      </c>
    </row>
    <row r="7090">
      <c r="A7090" t="n">
        <v>395107</v>
      </c>
    </row>
    <row r="7091">
      <c r="A7091" t="n">
        <v>395111</v>
      </c>
    </row>
    <row r="7092">
      <c r="A7092" t="n">
        <v>395159</v>
      </c>
    </row>
    <row r="7093">
      <c r="A7093" t="n">
        <v>395291</v>
      </c>
    </row>
    <row r="7094">
      <c r="A7094" t="n">
        <v>395301</v>
      </c>
    </row>
    <row r="7095">
      <c r="A7095" t="n">
        <v>395647</v>
      </c>
    </row>
    <row r="7096">
      <c r="A7096" t="n">
        <v>395673</v>
      </c>
    </row>
    <row r="7097">
      <c r="A7097" t="n">
        <v>396183</v>
      </c>
    </row>
    <row r="7098">
      <c r="A7098" t="n">
        <v>396495</v>
      </c>
    </row>
    <row r="7099">
      <c r="A7099" t="n">
        <v>396671</v>
      </c>
    </row>
    <row r="7100">
      <c r="A7100" t="n">
        <v>396747</v>
      </c>
    </row>
    <row r="7101">
      <c r="A7101" t="n">
        <v>396815</v>
      </c>
    </row>
    <row r="7102">
      <c r="A7102" t="n">
        <v>396953</v>
      </c>
    </row>
    <row r="7103">
      <c r="A7103" t="n">
        <v>397025</v>
      </c>
    </row>
    <row r="7104">
      <c r="A7104" t="n">
        <v>397789</v>
      </c>
    </row>
    <row r="7105">
      <c r="A7105" t="n">
        <v>398111</v>
      </c>
    </row>
    <row r="7106">
      <c r="A7106" t="n">
        <v>398293</v>
      </c>
    </row>
    <row r="7107">
      <c r="A7107" t="n">
        <v>398351</v>
      </c>
    </row>
    <row r="7108">
      <c r="A7108" t="n">
        <v>398355</v>
      </c>
    </row>
    <row r="7109">
      <c r="A7109" t="n">
        <v>398821</v>
      </c>
    </row>
    <row r="7110">
      <c r="A7110" t="n">
        <v>399257</v>
      </c>
    </row>
    <row r="7111">
      <c r="A7111" t="n">
        <v>399367</v>
      </c>
    </row>
    <row r="7112">
      <c r="A7112" t="n">
        <v>399379</v>
      </c>
    </row>
    <row r="7113">
      <c r="A7113" t="n">
        <v>400053</v>
      </c>
    </row>
    <row r="7114">
      <c r="A7114" t="n">
        <v>401009</v>
      </c>
    </row>
    <row r="7115">
      <c r="A7115" t="n">
        <v>401827</v>
      </c>
    </row>
    <row r="7116">
      <c r="A7116" t="n">
        <v>402095</v>
      </c>
    </row>
    <row r="7117">
      <c r="A7117" t="n">
        <v>402221</v>
      </c>
    </row>
    <row r="7118">
      <c r="A7118" t="n">
        <v>402525</v>
      </c>
    </row>
    <row r="7119">
      <c r="A7119" t="n">
        <v>407303</v>
      </c>
    </row>
    <row r="7120">
      <c r="A7120" t="n">
        <v>407643</v>
      </c>
    </row>
    <row r="7121">
      <c r="A7121" t="n">
        <v>407803</v>
      </c>
    </row>
    <row r="7122">
      <c r="A7122" t="n">
        <v>407919</v>
      </c>
    </row>
    <row r="7123">
      <c r="A7123" t="n">
        <v>408019</v>
      </c>
    </row>
    <row r="7124">
      <c r="A7124" t="n">
        <v>408085</v>
      </c>
    </row>
    <row r="7125">
      <c r="A7125" t="n">
        <v>408149</v>
      </c>
    </row>
    <row r="7126">
      <c r="A7126" t="n">
        <v>408709</v>
      </c>
    </row>
    <row r="7127">
      <c r="A7127" t="n">
        <v>408935</v>
      </c>
    </row>
    <row r="7128">
      <c r="A7128" t="n">
        <v>409141</v>
      </c>
    </row>
    <row r="7129">
      <c r="A7129" t="n">
        <v>409317</v>
      </c>
    </row>
    <row r="7130">
      <c r="A7130" t="n">
        <v>409463</v>
      </c>
    </row>
    <row r="7131">
      <c r="A7131" t="n">
        <v>409857</v>
      </c>
    </row>
    <row r="7132">
      <c r="A7132" t="n">
        <v>409955</v>
      </c>
    </row>
    <row r="7133">
      <c r="A7133" t="n">
        <v>409999</v>
      </c>
    </row>
    <row r="7134">
      <c r="A7134" t="n">
        <v>410143</v>
      </c>
    </row>
    <row r="7135">
      <c r="A7135" t="n">
        <v>410151</v>
      </c>
    </row>
    <row r="7136">
      <c r="A7136" t="n">
        <v>410299</v>
      </c>
    </row>
    <row r="7137">
      <c r="A7137" t="n">
        <v>410405</v>
      </c>
    </row>
    <row r="7138">
      <c r="A7138" t="n">
        <v>410449</v>
      </c>
    </row>
    <row r="7139">
      <c r="A7139" t="n">
        <v>410483</v>
      </c>
    </row>
    <row r="7140">
      <c r="A7140" t="n">
        <v>410559</v>
      </c>
    </row>
    <row r="7141">
      <c r="A7141" t="n">
        <v>410661</v>
      </c>
    </row>
    <row r="7142">
      <c r="A7142" t="n">
        <v>410847</v>
      </c>
    </row>
    <row r="7143">
      <c r="A7143" t="n">
        <v>410853</v>
      </c>
    </row>
    <row r="7144">
      <c r="A7144" t="n">
        <v>412483</v>
      </c>
    </row>
    <row r="7145">
      <c r="A7145" t="n">
        <v>412779</v>
      </c>
    </row>
    <row r="7146">
      <c r="A7146" t="n">
        <v>413033</v>
      </c>
    </row>
    <row r="7147">
      <c r="A7147" t="n">
        <v>413075</v>
      </c>
    </row>
    <row r="7148">
      <c r="A7148" t="n">
        <v>413253</v>
      </c>
    </row>
    <row r="7149">
      <c r="A7149" t="n">
        <v>413271</v>
      </c>
    </row>
    <row r="7150">
      <c r="A7150" t="n">
        <v>413283</v>
      </c>
    </row>
    <row r="7151">
      <c r="A7151" t="n">
        <v>414333</v>
      </c>
    </row>
    <row r="7152">
      <c r="A7152" t="n">
        <v>414335</v>
      </c>
    </row>
    <row r="7153">
      <c r="A7153" t="n">
        <v>414375</v>
      </c>
    </row>
    <row r="7154">
      <c r="A7154" t="n">
        <v>415339</v>
      </c>
    </row>
    <row r="7155">
      <c r="A7155" t="n">
        <v>415449</v>
      </c>
    </row>
    <row r="7156">
      <c r="A7156" t="n">
        <v>415565</v>
      </c>
    </row>
    <row r="7157">
      <c r="A7157" t="n">
        <v>416265</v>
      </c>
    </row>
    <row r="7158">
      <c r="A7158" t="n">
        <v>416399</v>
      </c>
    </row>
    <row r="7159">
      <c r="A7159" t="n">
        <v>417389</v>
      </c>
    </row>
    <row r="7160">
      <c r="A7160" t="n">
        <v>417415</v>
      </c>
    </row>
    <row r="7161">
      <c r="A7161" t="n">
        <v>417487</v>
      </c>
    </row>
    <row r="7162">
      <c r="A7162" t="n">
        <v>417631</v>
      </c>
    </row>
    <row r="7163">
      <c r="A7163" t="n">
        <v>417681</v>
      </c>
    </row>
    <row r="7164">
      <c r="A7164" t="n">
        <v>417771</v>
      </c>
    </row>
    <row r="7165">
      <c r="A7165" t="n">
        <v>417945</v>
      </c>
    </row>
    <row r="7166">
      <c r="A7166" t="n">
        <v>418087</v>
      </c>
    </row>
    <row r="7167">
      <c r="A7167" t="n">
        <v>418169</v>
      </c>
    </row>
    <row r="7168">
      <c r="A7168" t="n">
        <v>418173</v>
      </c>
    </row>
    <row r="7169">
      <c r="A7169" t="n">
        <v>418261</v>
      </c>
    </row>
    <row r="7170">
      <c r="A7170" t="n">
        <v>419077</v>
      </c>
    </row>
    <row r="7171">
      <c r="A7171" t="n">
        <v>419319</v>
      </c>
    </row>
    <row r="7172">
      <c r="A7172" t="n">
        <v>419383</v>
      </c>
    </row>
    <row r="7173">
      <c r="A7173" t="n">
        <v>420179</v>
      </c>
    </row>
    <row r="7174">
      <c r="A7174" t="n">
        <v>420583</v>
      </c>
    </row>
    <row r="7175">
      <c r="A7175" t="n">
        <v>420787</v>
      </c>
    </row>
    <row r="7176">
      <c r="A7176" t="n">
        <v>420821</v>
      </c>
    </row>
    <row r="7177">
      <c r="A7177" t="n">
        <v>421627</v>
      </c>
    </row>
    <row r="7178">
      <c r="A7178" t="n">
        <v>421723</v>
      </c>
    </row>
    <row r="7179">
      <c r="A7179" t="n">
        <v>422661</v>
      </c>
    </row>
    <row r="7180">
      <c r="A7180" t="n">
        <v>422957</v>
      </c>
    </row>
    <row r="7181">
      <c r="A7181" t="n">
        <v>424285</v>
      </c>
    </row>
    <row r="7182">
      <c r="A7182" t="n">
        <v>424381</v>
      </c>
    </row>
    <row r="7183">
      <c r="A7183" t="n">
        <v>425289</v>
      </c>
    </row>
    <row r="7184">
      <c r="A7184" t="n">
        <v>425453</v>
      </c>
    </row>
    <row r="7185">
      <c r="A7185" t="n">
        <v>425669</v>
      </c>
    </row>
    <row r="7186">
      <c r="A7186" t="n">
        <v>425781</v>
      </c>
    </row>
    <row r="7187">
      <c r="A7187" t="n">
        <v>426507</v>
      </c>
    </row>
    <row r="7188">
      <c r="A7188" t="n">
        <v>426881</v>
      </c>
    </row>
    <row r="7189">
      <c r="A7189" t="n">
        <v>427639</v>
      </c>
    </row>
    <row r="7190">
      <c r="A7190" t="n">
        <v>427859</v>
      </c>
    </row>
    <row r="7191">
      <c r="A7191" t="n">
        <v>428113</v>
      </c>
    </row>
    <row r="7192">
      <c r="A7192" t="n">
        <v>429185</v>
      </c>
    </row>
    <row r="7193">
      <c r="A7193" t="n">
        <v>429687</v>
      </c>
    </row>
    <row r="7194">
      <c r="A7194" t="n">
        <v>429845</v>
      </c>
    </row>
    <row r="7195">
      <c r="A7195" t="n">
        <v>430139</v>
      </c>
    </row>
    <row r="7196">
      <c r="A7196" t="n">
        <v>430211</v>
      </c>
    </row>
    <row r="7197">
      <c r="A7197" t="n">
        <v>430301</v>
      </c>
    </row>
    <row r="7198">
      <c r="A7198" t="n">
        <v>430499</v>
      </c>
    </row>
    <row r="7199">
      <c r="A7199" t="n">
        <v>430831</v>
      </c>
    </row>
    <row r="7200">
      <c r="A7200" t="n">
        <v>430869</v>
      </c>
    </row>
    <row r="7201">
      <c r="A7201" t="n">
        <v>431001</v>
      </c>
    </row>
    <row r="7202">
      <c r="A7202" t="n">
        <v>432535</v>
      </c>
    </row>
    <row r="7203">
      <c r="A7203" t="n">
        <v>432613</v>
      </c>
    </row>
    <row r="7204">
      <c r="A7204" t="n">
        <v>433361</v>
      </c>
    </row>
    <row r="7205">
      <c r="A7205" t="n">
        <v>434807</v>
      </c>
    </row>
    <row r="7206">
      <c r="A7206" t="n">
        <v>436423</v>
      </c>
    </row>
    <row r="7207">
      <c r="A7207" t="n">
        <v>437495</v>
      </c>
    </row>
    <row r="7208">
      <c r="A7208" t="n">
        <v>437567</v>
      </c>
    </row>
    <row r="7209">
      <c r="A7209" t="n">
        <v>437617</v>
      </c>
    </row>
    <row r="7210">
      <c r="A7210" t="n">
        <v>438021</v>
      </c>
    </row>
    <row r="7211">
      <c r="A7211" t="n">
        <v>438045</v>
      </c>
    </row>
    <row r="7212">
      <c r="A7212" t="n">
        <v>439015</v>
      </c>
    </row>
    <row r="7213">
      <c r="A7213" t="n">
        <v>440971</v>
      </c>
    </row>
    <row r="7214">
      <c r="A7214" t="n">
        <v>441569</v>
      </c>
    </row>
    <row r="7215">
      <c r="A7215" t="n">
        <v>441587</v>
      </c>
    </row>
    <row r="7216">
      <c r="A7216" t="n">
        <v>441723</v>
      </c>
    </row>
    <row r="7217">
      <c r="A7217" t="n">
        <v>442181</v>
      </c>
    </row>
    <row r="7218">
      <c r="A7218" t="n">
        <v>442781</v>
      </c>
    </row>
    <row r="7219">
      <c r="A7219" t="n">
        <v>442937</v>
      </c>
    </row>
    <row r="7220">
      <c r="A7220" t="n">
        <v>443771</v>
      </c>
    </row>
    <row r="7221">
      <c r="A7221" t="n">
        <v>444969</v>
      </c>
    </row>
    <row r="7222">
      <c r="A7222" t="n">
        <v>446229</v>
      </c>
    </row>
    <row r="7223">
      <c r="A7223" t="n">
        <v>446841</v>
      </c>
    </row>
    <row r="7224">
      <c r="A7224" t="n">
        <v>447039</v>
      </c>
    </row>
    <row r="7225">
      <c r="A7225" t="n">
        <v>448169</v>
      </c>
    </row>
    <row r="7226">
      <c r="A7226" t="n">
        <v>448683</v>
      </c>
    </row>
    <row r="7227">
      <c r="A7227" t="n">
        <v>450257</v>
      </c>
    </row>
    <row r="7228">
      <c r="A7228" t="n">
        <v>451033</v>
      </c>
    </row>
    <row r="7229">
      <c r="A7229" t="n">
        <v>452115</v>
      </c>
    </row>
    <row r="7230">
      <c r="A7230" t="n">
        <v>452927</v>
      </c>
    </row>
    <row r="7231">
      <c r="A7231" t="n">
        <v>455041</v>
      </c>
    </row>
    <row r="7232">
      <c r="A7232" t="n">
        <v>455723</v>
      </c>
    </row>
    <row r="7233">
      <c r="A7233" t="n">
        <v>456301</v>
      </c>
    </row>
    <row r="7234">
      <c r="A7234" t="n">
        <v>456605</v>
      </c>
    </row>
    <row r="7235">
      <c r="A7235" t="n">
        <v>456783</v>
      </c>
    </row>
    <row r="7236">
      <c r="A7236" t="n">
        <v>457495</v>
      </c>
    </row>
    <row r="7237">
      <c r="A7237" t="n">
        <v>457639</v>
      </c>
    </row>
    <row r="7238">
      <c r="A7238" t="n">
        <v>457679</v>
      </c>
    </row>
    <row r="7239">
      <c r="A7239" t="n">
        <v>458013</v>
      </c>
    </row>
    <row r="7240">
      <c r="A7240" t="n">
        <v>458711</v>
      </c>
    </row>
    <row r="7241">
      <c r="A7241" t="n">
        <v>458727</v>
      </c>
    </row>
    <row r="7242">
      <c r="A7242" t="n">
        <v>458865</v>
      </c>
    </row>
    <row r="7243">
      <c r="A7243" t="n">
        <v>459031</v>
      </c>
    </row>
    <row r="7244">
      <c r="A7244" t="n">
        <v>459069</v>
      </c>
    </row>
    <row r="7245">
      <c r="A7245" t="n">
        <v>459135</v>
      </c>
    </row>
    <row r="7246">
      <c r="A7246" t="n">
        <v>459469</v>
      </c>
    </row>
    <row r="7247">
      <c r="A7247" t="n">
        <v>459487</v>
      </c>
    </row>
    <row r="7248">
      <c r="A7248" t="n">
        <v>459885</v>
      </c>
    </row>
    <row r="7249">
      <c r="A7249" t="n">
        <v>460057</v>
      </c>
    </row>
    <row r="7250">
      <c r="A7250" t="n">
        <v>460085</v>
      </c>
    </row>
    <row r="7251">
      <c r="A7251" t="n">
        <v>460263</v>
      </c>
    </row>
    <row r="7252">
      <c r="A7252" t="n">
        <v>460269</v>
      </c>
    </row>
    <row r="7253">
      <c r="A7253" t="n">
        <v>460639</v>
      </c>
    </row>
    <row r="7254">
      <c r="A7254" t="n">
        <v>460643</v>
      </c>
    </row>
    <row r="7255">
      <c r="A7255" t="n">
        <v>460723</v>
      </c>
    </row>
    <row r="7256">
      <c r="A7256" t="n">
        <v>460739</v>
      </c>
    </row>
    <row r="7257">
      <c r="A7257" t="n">
        <v>460851</v>
      </c>
    </row>
    <row r="7258">
      <c r="A7258" t="n">
        <v>461083</v>
      </c>
    </row>
    <row r="7259">
      <c r="A7259" t="n">
        <v>461263</v>
      </c>
    </row>
    <row r="7260">
      <c r="A7260" t="n">
        <v>461357</v>
      </c>
    </row>
    <row r="7261">
      <c r="A7261" t="n">
        <v>461679</v>
      </c>
    </row>
    <row r="7262">
      <c r="A7262" t="n">
        <v>461807</v>
      </c>
    </row>
    <row r="7263">
      <c r="A7263" t="n">
        <v>462015</v>
      </c>
    </row>
    <row r="7264">
      <c r="A7264" t="n">
        <v>462683</v>
      </c>
    </row>
    <row r="7265">
      <c r="A7265" t="n">
        <v>462743</v>
      </c>
    </row>
    <row r="7266">
      <c r="A7266" t="n">
        <v>462759</v>
      </c>
    </row>
    <row r="7267">
      <c r="A7267" t="n">
        <v>462909</v>
      </c>
    </row>
    <row r="7268">
      <c r="A7268" t="n">
        <v>463021</v>
      </c>
    </row>
    <row r="7269">
      <c r="A7269" t="n">
        <v>463291</v>
      </c>
    </row>
    <row r="7270">
      <c r="A7270" t="n">
        <v>463951</v>
      </c>
    </row>
    <row r="7271">
      <c r="A7271" t="n">
        <v>464147</v>
      </c>
    </row>
    <row r="7272">
      <c r="A7272" t="n">
        <v>464217</v>
      </c>
    </row>
    <row r="7273">
      <c r="A7273" t="n">
        <v>464369</v>
      </c>
    </row>
    <row r="7274">
      <c r="A7274" t="n">
        <v>464969</v>
      </c>
    </row>
    <row r="7275">
      <c r="A7275" t="n">
        <v>465085</v>
      </c>
    </row>
    <row r="7276">
      <c r="A7276" t="n">
        <v>465137</v>
      </c>
    </row>
    <row r="7277">
      <c r="A7277" t="n">
        <v>465153</v>
      </c>
    </row>
    <row r="7278">
      <c r="A7278" t="n">
        <v>465159</v>
      </c>
    </row>
    <row r="7279">
      <c r="A7279" t="n">
        <v>465415</v>
      </c>
    </row>
    <row r="7280">
      <c r="A7280" t="n">
        <v>465461</v>
      </c>
    </row>
    <row r="7281">
      <c r="A7281" t="n">
        <v>465463</v>
      </c>
    </row>
    <row r="7282">
      <c r="A7282" t="n">
        <v>465509</v>
      </c>
    </row>
    <row r="7283">
      <c r="A7283" t="n">
        <v>465933</v>
      </c>
    </row>
    <row r="7284">
      <c r="A7284" t="n">
        <v>465939</v>
      </c>
    </row>
    <row r="7285">
      <c r="A7285" t="n">
        <v>465941</v>
      </c>
    </row>
    <row r="7286">
      <c r="A7286" t="n">
        <v>465947</v>
      </c>
    </row>
    <row r="7287">
      <c r="A7287" t="n">
        <v>465961</v>
      </c>
    </row>
    <row r="7288">
      <c r="A7288" t="n">
        <v>466015</v>
      </c>
    </row>
    <row r="7289">
      <c r="A7289" t="n">
        <v>466197</v>
      </c>
    </row>
    <row r="7290">
      <c r="A7290" t="n">
        <v>466909</v>
      </c>
    </row>
    <row r="7291">
      <c r="A7291" t="n">
        <v>467181</v>
      </c>
    </row>
    <row r="7292">
      <c r="A7292" t="n">
        <v>467455</v>
      </c>
    </row>
    <row r="7293">
      <c r="A7293" t="n">
        <v>467507</v>
      </c>
    </row>
    <row r="7294">
      <c r="A7294" t="n">
        <v>468214</v>
      </c>
    </row>
    <row r="7295">
      <c r="A7295" t="n">
        <v>469405</v>
      </c>
    </row>
    <row r="7296">
      <c r="A7296" t="n">
        <v>469705</v>
      </c>
    </row>
    <row r="7297">
      <c r="A7297" t="n">
        <v>470375</v>
      </c>
    </row>
    <row r="7298">
      <c r="A7298" t="n">
        <v>470389</v>
      </c>
    </row>
    <row r="7299">
      <c r="A7299" t="n">
        <v>470403</v>
      </c>
    </row>
    <row r="7300">
      <c r="A7300" t="n">
        <v>470453</v>
      </c>
    </row>
    <row r="7301">
      <c r="A7301" t="n">
        <v>470485</v>
      </c>
    </row>
    <row r="7302">
      <c r="A7302" t="n">
        <v>470505</v>
      </c>
    </row>
    <row r="7303">
      <c r="A7303" t="n">
        <v>470687</v>
      </c>
    </row>
    <row r="7304">
      <c r="A7304" t="n">
        <v>470861</v>
      </c>
    </row>
    <row r="7305">
      <c r="A7305" t="n">
        <v>470885</v>
      </c>
    </row>
    <row r="7306">
      <c r="A7306" t="n">
        <v>470927</v>
      </c>
    </row>
    <row r="7307">
      <c r="A7307" t="n">
        <v>470937</v>
      </c>
    </row>
    <row r="7308">
      <c r="A7308" t="n">
        <v>471043</v>
      </c>
    </row>
    <row r="7309">
      <c r="A7309" t="n">
        <v>471757</v>
      </c>
    </row>
    <row r="7310">
      <c r="A7310" t="n">
        <v>472487</v>
      </c>
    </row>
    <row r="7311">
      <c r="A7311" t="n">
        <v>472699</v>
      </c>
    </row>
    <row r="7312">
      <c r="A7312" t="n">
        <v>473023</v>
      </c>
    </row>
    <row r="7313">
      <c r="A7313" t="n">
        <v>473705</v>
      </c>
    </row>
    <row r="7314">
      <c r="A7314" t="n">
        <v>473775</v>
      </c>
    </row>
    <row r="7315">
      <c r="A7315" t="n">
        <v>473821</v>
      </c>
    </row>
    <row r="7316">
      <c r="A7316" t="n">
        <v>473977</v>
      </c>
    </row>
    <row r="7317">
      <c r="A7317" t="n">
        <v>474075</v>
      </c>
    </row>
    <row r="7318">
      <c r="A7318" t="n">
        <v>474581</v>
      </c>
    </row>
    <row r="7319">
      <c r="A7319" t="n">
        <v>475705</v>
      </c>
    </row>
    <row r="7320">
      <c r="A7320" t="n">
        <v>476079</v>
      </c>
    </row>
    <row r="7321">
      <c r="A7321" t="n">
        <v>476235</v>
      </c>
    </row>
    <row r="7322">
      <c r="A7322" t="n">
        <v>476293</v>
      </c>
    </row>
    <row r="7323">
      <c r="A7323" t="n">
        <v>477335</v>
      </c>
    </row>
    <row r="7324">
      <c r="A7324" t="n">
        <v>477369</v>
      </c>
    </row>
    <row r="7325">
      <c r="A7325" t="n">
        <v>477375</v>
      </c>
    </row>
    <row r="7326">
      <c r="A7326" t="n">
        <v>477427</v>
      </c>
    </row>
    <row r="7327">
      <c r="A7327" t="n">
        <v>477905</v>
      </c>
    </row>
    <row r="7328">
      <c r="A7328" t="n">
        <v>477935</v>
      </c>
    </row>
    <row r="7329">
      <c r="A7329" t="n">
        <v>477969</v>
      </c>
    </row>
    <row r="7330">
      <c r="A7330" t="n">
        <v>477991</v>
      </c>
    </row>
    <row r="7331">
      <c r="A7331" t="n">
        <v>478213</v>
      </c>
    </row>
    <row r="7332">
      <c r="A7332" t="n">
        <v>478317</v>
      </c>
    </row>
    <row r="7333">
      <c r="A7333" t="n">
        <v>478455</v>
      </c>
    </row>
    <row r="7334">
      <c r="A7334" t="n">
        <v>478549</v>
      </c>
    </row>
    <row r="7335">
      <c r="A7335" t="n">
        <v>478557</v>
      </c>
    </row>
    <row r="7336">
      <c r="A7336" t="n">
        <v>478615</v>
      </c>
    </row>
    <row r="7337">
      <c r="A7337" t="n">
        <v>478821</v>
      </c>
    </row>
    <row r="7338">
      <c r="A7338" t="n">
        <v>478989</v>
      </c>
    </row>
    <row r="7339">
      <c r="A7339" t="n">
        <v>479215</v>
      </c>
    </row>
    <row r="7340">
      <c r="A7340" t="n">
        <v>480419</v>
      </c>
    </row>
    <row r="7341">
      <c r="A7341" t="n">
        <v>480739</v>
      </c>
    </row>
    <row r="7342">
      <c r="A7342" t="n">
        <v>480785</v>
      </c>
    </row>
    <row r="7343">
      <c r="A7343" t="n">
        <v>480989</v>
      </c>
    </row>
    <row r="7344">
      <c r="A7344" t="n">
        <v>481059</v>
      </c>
    </row>
    <row r="7345">
      <c r="A7345" t="n">
        <v>481143</v>
      </c>
    </row>
    <row r="7346">
      <c r="A7346" t="n">
        <v>481365</v>
      </c>
    </row>
    <row r="7347">
      <c r="A7347" t="n">
        <v>481447</v>
      </c>
    </row>
    <row r="7348">
      <c r="A7348" t="n">
        <v>482565</v>
      </c>
    </row>
    <row r="7349">
      <c r="A7349" t="n">
        <v>483231</v>
      </c>
    </row>
    <row r="7350">
      <c r="A7350" t="n">
        <v>483703</v>
      </c>
    </row>
    <row r="7351">
      <c r="A7351" t="n">
        <v>484633</v>
      </c>
    </row>
    <row r="7352">
      <c r="A7352" t="n">
        <v>484637</v>
      </c>
    </row>
    <row r="7353">
      <c r="A7353" t="n">
        <v>484677</v>
      </c>
    </row>
    <row r="7354">
      <c r="A7354" t="n">
        <v>484931</v>
      </c>
    </row>
    <row r="7355">
      <c r="A7355" t="n">
        <v>485223</v>
      </c>
    </row>
    <row r="7356">
      <c r="A7356" t="n">
        <v>485225</v>
      </c>
    </row>
    <row r="7357">
      <c r="A7357" t="n">
        <v>485229</v>
      </c>
    </row>
    <row r="7358">
      <c r="A7358" t="n">
        <v>485681</v>
      </c>
    </row>
    <row r="7359">
      <c r="A7359" t="n">
        <v>485887</v>
      </c>
    </row>
    <row r="7360">
      <c r="A7360" t="n">
        <v>486355</v>
      </c>
    </row>
    <row r="7361">
      <c r="A7361" t="n">
        <v>486943</v>
      </c>
    </row>
    <row r="7362">
      <c r="A7362" t="n">
        <v>487747</v>
      </c>
    </row>
    <row r="7363">
      <c r="A7363" t="n">
        <v>488155</v>
      </c>
    </row>
    <row r="7364">
      <c r="A7364" t="n">
        <v>490551</v>
      </c>
    </row>
    <row r="7365">
      <c r="A7365" t="n">
        <v>490883</v>
      </c>
    </row>
    <row r="7366">
      <c r="A7366" t="n">
        <v>491419</v>
      </c>
    </row>
    <row r="7367">
      <c r="A7367" t="n">
        <v>491579</v>
      </c>
    </row>
    <row r="7368">
      <c r="A7368" t="n">
        <v>491981</v>
      </c>
    </row>
    <row r="7369">
      <c r="A7369" t="n">
        <v>493269</v>
      </c>
    </row>
    <row r="7370">
      <c r="A7370" t="n">
        <v>493605</v>
      </c>
    </row>
    <row r="7371">
      <c r="A7371" t="n">
        <v>494921</v>
      </c>
    </row>
    <row r="7372">
      <c r="A7372" t="n">
        <v>494925</v>
      </c>
    </row>
    <row r="7373">
      <c r="A7373" t="n">
        <v>494929</v>
      </c>
    </row>
    <row r="7374">
      <c r="A7374" t="n">
        <v>495749</v>
      </c>
    </row>
    <row r="7375">
      <c r="A7375" t="n">
        <v>497693</v>
      </c>
    </row>
    <row r="7376">
      <c r="A7376" t="n">
        <v>499211</v>
      </c>
    </row>
    <row r="7377">
      <c r="A7377" t="n">
        <v>500441</v>
      </c>
    </row>
    <row r="7378">
      <c r="A7378" t="n">
        <v>501523</v>
      </c>
    </row>
    <row r="7379">
      <c r="A7379" t="n">
        <v>502277</v>
      </c>
    </row>
    <row r="7380">
      <c r="A7380" t="n">
        <v>502297</v>
      </c>
    </row>
    <row r="7381">
      <c r="A7381" t="n">
        <v>503017</v>
      </c>
    </row>
    <row r="7382">
      <c r="A7382" t="n">
        <v>503323</v>
      </c>
    </row>
    <row r="7383">
      <c r="A7383" t="n">
        <v>503345</v>
      </c>
    </row>
    <row r="7384">
      <c r="A7384" t="n">
        <v>503377</v>
      </c>
    </row>
    <row r="7385">
      <c r="A7385" t="n">
        <v>503633</v>
      </c>
    </row>
    <row r="7386">
      <c r="A7386" t="n">
        <v>504125</v>
      </c>
    </row>
    <row r="7387">
      <c r="A7387" t="n">
        <v>504695</v>
      </c>
    </row>
    <row r="7388">
      <c r="A7388" t="n">
        <v>505433</v>
      </c>
    </row>
    <row r="7389">
      <c r="A7389" t="n">
        <v>505505</v>
      </c>
    </row>
    <row r="7390">
      <c r="A7390" t="n">
        <v>505687</v>
      </c>
    </row>
    <row r="7391">
      <c r="A7391" t="n">
        <v>505697</v>
      </c>
    </row>
    <row r="7392">
      <c r="A7392" t="n">
        <v>505785</v>
      </c>
    </row>
    <row r="7393">
      <c r="A7393" t="n">
        <v>506337</v>
      </c>
    </row>
    <row r="7394">
      <c r="A7394" t="n">
        <v>507125</v>
      </c>
    </row>
    <row r="7395">
      <c r="A7395" t="n">
        <v>507519</v>
      </c>
    </row>
    <row r="7396">
      <c r="A7396" t="n">
        <v>507669</v>
      </c>
    </row>
    <row r="7397">
      <c r="A7397" t="n">
        <v>507687</v>
      </c>
    </row>
    <row r="7398">
      <c r="A7398" t="n">
        <v>508859</v>
      </c>
    </row>
    <row r="7399">
      <c r="A7399" t="n">
        <v>509591</v>
      </c>
    </row>
    <row r="7400">
      <c r="A7400" t="n">
        <v>509601</v>
      </c>
    </row>
    <row r="7401">
      <c r="A7401" t="n">
        <v>509699</v>
      </c>
    </row>
    <row r="7402">
      <c r="A7402" t="n">
        <v>509859</v>
      </c>
    </row>
    <row r="7403">
      <c r="A7403" t="n">
        <v>510335</v>
      </c>
    </row>
    <row r="7404">
      <c r="A7404" t="n">
        <v>510359</v>
      </c>
    </row>
    <row r="7405">
      <c r="A7405" t="n">
        <v>510373</v>
      </c>
    </row>
    <row r="7406">
      <c r="A7406" t="n">
        <v>510439</v>
      </c>
    </row>
    <row r="7407">
      <c r="A7407" t="n">
        <v>510445</v>
      </c>
    </row>
    <row r="7408">
      <c r="A7408" t="n">
        <v>510447</v>
      </c>
    </row>
    <row r="7409">
      <c r="A7409" t="n">
        <v>510453</v>
      </c>
    </row>
    <row r="7410">
      <c r="A7410" t="n">
        <v>510459</v>
      </c>
    </row>
    <row r="7411">
      <c r="A7411" t="n">
        <v>511469</v>
      </c>
    </row>
    <row r="7412">
      <c r="A7412" t="n">
        <v>511847</v>
      </c>
    </row>
    <row r="7413">
      <c r="A7413" t="n">
        <v>513235</v>
      </c>
    </row>
    <row r="7414">
      <c r="A7414" t="n">
        <v>513365</v>
      </c>
    </row>
    <row r="7415">
      <c r="A7415" t="n">
        <v>513375</v>
      </c>
    </row>
    <row r="7416">
      <c r="A7416" t="n">
        <v>513593</v>
      </c>
    </row>
    <row r="7417">
      <c r="A7417" t="n">
        <v>513947</v>
      </c>
    </row>
    <row r="7418">
      <c r="A7418" t="n">
        <v>514007</v>
      </c>
    </row>
    <row r="7419">
      <c r="A7419" t="n">
        <v>514747</v>
      </c>
    </row>
    <row r="7420">
      <c r="A7420" t="n">
        <v>515081</v>
      </c>
    </row>
    <row r="7421">
      <c r="A7421" t="n">
        <v>515127</v>
      </c>
    </row>
    <row r="7422">
      <c r="A7422" t="n">
        <v>515155</v>
      </c>
    </row>
    <row r="7423">
      <c r="A7423" t="n">
        <v>515191</v>
      </c>
    </row>
    <row r="7424">
      <c r="A7424" t="n">
        <v>515201</v>
      </c>
    </row>
    <row r="7425">
      <c r="A7425" t="n">
        <v>515299</v>
      </c>
    </row>
    <row r="7426">
      <c r="A7426" t="n">
        <v>515815</v>
      </c>
    </row>
    <row r="7427">
      <c r="A7427" t="n">
        <v>516473</v>
      </c>
    </row>
    <row r="7428">
      <c r="A7428" t="n">
        <v>516745</v>
      </c>
    </row>
    <row r="7429">
      <c r="A7429" t="n">
        <v>516989</v>
      </c>
    </row>
    <row r="7430">
      <c r="A7430" t="n">
        <v>518205</v>
      </c>
    </row>
    <row r="7431">
      <c r="A7431" t="n">
        <v>518325</v>
      </c>
    </row>
    <row r="7432">
      <c r="A7432" t="n">
        <v>518605</v>
      </c>
    </row>
    <row r="7433">
      <c r="A7433" t="n">
        <v>518737</v>
      </c>
    </row>
    <row r="7434">
      <c r="A7434" t="n">
        <v>519661</v>
      </c>
    </row>
    <row r="7435">
      <c r="A7435" t="n">
        <v>519701</v>
      </c>
    </row>
    <row r="7436">
      <c r="A7436" t="n">
        <v>519903</v>
      </c>
    </row>
    <row r="7437">
      <c r="A7437" t="n">
        <v>520021</v>
      </c>
    </row>
    <row r="7438">
      <c r="A7438" t="n">
        <v>520147</v>
      </c>
    </row>
    <row r="7439">
      <c r="A7439" t="n">
        <v>520163</v>
      </c>
    </row>
    <row r="7440">
      <c r="A7440" t="n">
        <v>521443</v>
      </c>
    </row>
    <row r="7441">
      <c r="A7441" t="n">
        <v>521461</v>
      </c>
    </row>
    <row r="7442">
      <c r="A7442" t="n">
        <v>521589</v>
      </c>
    </row>
    <row r="7443">
      <c r="A7443" t="n">
        <v>522039</v>
      </c>
    </row>
    <row r="7444">
      <c r="A7444" t="n">
        <v>522047</v>
      </c>
    </row>
    <row r="7445">
      <c r="A7445" t="n">
        <v>522213</v>
      </c>
    </row>
    <row r="7446">
      <c r="A7446" t="n">
        <v>522327</v>
      </c>
    </row>
    <row r="7447">
      <c r="A7447" t="n">
        <v>524759</v>
      </c>
    </row>
    <row r="7448">
      <c r="A7448" t="n">
        <v>525261</v>
      </c>
    </row>
    <row r="7449">
      <c r="A7449" t="n">
        <v>525335</v>
      </c>
    </row>
    <row r="7450">
      <c r="A7450" t="n">
        <v>525619</v>
      </c>
    </row>
    <row r="7451">
      <c r="A7451" t="n">
        <v>525889</v>
      </c>
    </row>
    <row r="7452">
      <c r="A7452" t="n">
        <v>525973</v>
      </c>
    </row>
    <row r="7453">
      <c r="A7453" t="n">
        <v>526007</v>
      </c>
    </row>
    <row r="7454">
      <c r="A7454" t="n">
        <v>526115</v>
      </c>
    </row>
    <row r="7455">
      <c r="A7455" t="n">
        <v>526991</v>
      </c>
    </row>
    <row r="7456">
      <c r="A7456" t="n">
        <v>527239</v>
      </c>
    </row>
    <row r="7457">
      <c r="A7457" t="n">
        <v>527311</v>
      </c>
    </row>
    <row r="7458">
      <c r="A7458" t="n">
        <v>527371</v>
      </c>
    </row>
    <row r="7459">
      <c r="A7459" t="n">
        <v>527535</v>
      </c>
    </row>
    <row r="7460">
      <c r="A7460" t="n">
        <v>527599</v>
      </c>
    </row>
    <row r="7461">
      <c r="A7461" t="n">
        <v>528177</v>
      </c>
    </row>
    <row r="7462">
      <c r="A7462" t="n">
        <v>528367</v>
      </c>
    </row>
    <row r="7463">
      <c r="A7463" t="n">
        <v>528587</v>
      </c>
    </row>
    <row r="7464">
      <c r="A7464" t="n">
        <v>528805</v>
      </c>
    </row>
    <row r="7465">
      <c r="A7465" t="n">
        <v>529017</v>
      </c>
    </row>
    <row r="7466">
      <c r="A7466" t="n">
        <v>529759</v>
      </c>
    </row>
    <row r="7467">
      <c r="A7467" t="n">
        <v>529833</v>
      </c>
    </row>
    <row r="7468">
      <c r="A7468" t="n">
        <v>530077</v>
      </c>
    </row>
    <row r="7469">
      <c r="A7469" t="n">
        <v>530973</v>
      </c>
    </row>
    <row r="7470">
      <c r="A7470" t="n">
        <v>530977</v>
      </c>
    </row>
    <row r="7471">
      <c r="A7471" t="n">
        <v>530987</v>
      </c>
    </row>
    <row r="7472">
      <c r="A7472" t="n">
        <v>530993</v>
      </c>
    </row>
    <row r="7473">
      <c r="A7473" t="n">
        <v>531065</v>
      </c>
    </row>
    <row r="7474">
      <c r="A7474" t="n">
        <v>531627</v>
      </c>
    </row>
    <row r="7475">
      <c r="A7475" t="n">
        <v>531633</v>
      </c>
    </row>
    <row r="7476">
      <c r="A7476" t="n">
        <v>531637</v>
      </c>
    </row>
    <row r="7477">
      <c r="A7477" t="n">
        <v>531647</v>
      </c>
    </row>
    <row r="7478">
      <c r="A7478" t="n">
        <v>531649</v>
      </c>
    </row>
    <row r="7479">
      <c r="A7479" t="n">
        <v>531653</v>
      </c>
    </row>
    <row r="7480">
      <c r="A7480" t="n">
        <v>531655</v>
      </c>
    </row>
    <row r="7481">
      <c r="A7481" t="n">
        <v>531659</v>
      </c>
    </row>
    <row r="7482">
      <c r="A7482" t="n">
        <v>531669</v>
      </c>
    </row>
    <row r="7483">
      <c r="A7483" t="n">
        <v>531679</v>
      </c>
    </row>
    <row r="7484">
      <c r="A7484" t="n">
        <v>532279</v>
      </c>
    </row>
    <row r="7485">
      <c r="A7485" t="n">
        <v>532509</v>
      </c>
    </row>
    <row r="7486">
      <c r="A7486" t="n">
        <v>532567</v>
      </c>
    </row>
    <row r="7487">
      <c r="A7487" t="n">
        <v>532941</v>
      </c>
    </row>
    <row r="7488">
      <c r="A7488" t="n">
        <v>533297</v>
      </c>
    </row>
    <row r="7489">
      <c r="A7489" t="n">
        <v>533383</v>
      </c>
    </row>
    <row r="7490">
      <c r="A7490" t="n">
        <v>533991</v>
      </c>
    </row>
    <row r="7491">
      <c r="A7491" t="n">
        <v>534297</v>
      </c>
    </row>
    <row r="7492">
      <c r="A7492" t="n">
        <v>534313</v>
      </c>
    </row>
    <row r="7493">
      <c r="A7493" t="n">
        <v>534807</v>
      </c>
    </row>
    <row r="7494">
      <c r="A7494" t="n">
        <v>535221</v>
      </c>
    </row>
    <row r="7495">
      <c r="A7495" t="n">
        <v>535223</v>
      </c>
    </row>
    <row r="7496">
      <c r="A7496" t="n">
        <v>535287</v>
      </c>
    </row>
    <row r="7497">
      <c r="A7497" t="n">
        <v>535595</v>
      </c>
    </row>
    <row r="7498">
      <c r="A7498" t="n">
        <v>536033</v>
      </c>
    </row>
    <row r="7499">
      <c r="A7499" t="n">
        <v>536505</v>
      </c>
    </row>
    <row r="7500">
      <c r="A7500" t="n">
        <v>536891</v>
      </c>
    </row>
    <row r="7501">
      <c r="A7501" t="n">
        <v>537207</v>
      </c>
    </row>
    <row r="7502">
      <c r="A7502" t="n">
        <v>538035</v>
      </c>
    </row>
    <row r="7503">
      <c r="A7503" t="n">
        <v>538331</v>
      </c>
    </row>
    <row r="7504">
      <c r="A7504" t="n">
        <v>539135</v>
      </c>
    </row>
    <row r="7505">
      <c r="A7505" t="n">
        <v>539173</v>
      </c>
    </row>
    <row r="7506">
      <c r="A7506" t="n">
        <v>539321</v>
      </c>
    </row>
    <row r="7507">
      <c r="A7507" t="n">
        <v>539327</v>
      </c>
    </row>
    <row r="7508">
      <c r="A7508" t="n">
        <v>539361</v>
      </c>
    </row>
    <row r="7509">
      <c r="A7509" t="n">
        <v>539693</v>
      </c>
    </row>
    <row r="7510">
      <c r="A7510" t="n">
        <v>540677</v>
      </c>
    </row>
    <row r="7511">
      <c r="A7511" t="n">
        <v>542391</v>
      </c>
    </row>
    <row r="7512">
      <c r="A7512" t="n">
        <v>542673</v>
      </c>
    </row>
    <row r="7513">
      <c r="A7513" t="n">
        <v>545545</v>
      </c>
    </row>
    <row r="7514">
      <c r="A7514" t="n">
        <v>546423</v>
      </c>
    </row>
    <row r="7515">
      <c r="A7515" t="n">
        <v>546523</v>
      </c>
    </row>
    <row r="7516">
      <c r="A7516" t="n">
        <v>547319</v>
      </c>
    </row>
    <row r="7517">
      <c r="A7517" t="n">
        <v>548669</v>
      </c>
    </row>
    <row r="7518">
      <c r="A7518" t="n">
        <v>548705</v>
      </c>
    </row>
    <row r="7519">
      <c r="A7519" t="n">
        <v>548859</v>
      </c>
    </row>
    <row r="7520">
      <c r="A7520" t="n">
        <v>548919</v>
      </c>
    </row>
    <row r="7521">
      <c r="A7521" t="n">
        <v>548991</v>
      </c>
    </row>
    <row r="7522">
      <c r="A7522" t="n">
        <v>549017</v>
      </c>
    </row>
    <row r="7523">
      <c r="A7523" t="n">
        <v>549047</v>
      </c>
    </row>
    <row r="7524">
      <c r="A7524" t="n">
        <v>549057</v>
      </c>
    </row>
    <row r="7525">
      <c r="A7525" t="n">
        <v>549101</v>
      </c>
    </row>
    <row r="7526">
      <c r="A7526" t="n">
        <v>549235</v>
      </c>
    </row>
    <row r="7527">
      <c r="A7527" t="n">
        <v>549251</v>
      </c>
    </row>
    <row r="7528">
      <c r="A7528" t="n">
        <v>549987</v>
      </c>
    </row>
    <row r="7529">
      <c r="A7529" t="n">
        <v>550095</v>
      </c>
    </row>
    <row r="7530">
      <c r="A7530" t="n">
        <v>550291</v>
      </c>
    </row>
    <row r="7531">
      <c r="A7531" t="n">
        <v>550317</v>
      </c>
    </row>
    <row r="7532">
      <c r="A7532" t="n">
        <v>550597</v>
      </c>
    </row>
    <row r="7533">
      <c r="A7533" t="n">
        <v>550729</v>
      </c>
    </row>
    <row r="7534">
      <c r="A7534" t="n">
        <v>550779</v>
      </c>
    </row>
    <row r="7535">
      <c r="A7535" t="n">
        <v>550991</v>
      </c>
    </row>
    <row r="7536">
      <c r="A7536" t="n">
        <v>551025</v>
      </c>
    </row>
    <row r="7537">
      <c r="A7537" t="n">
        <v>552409</v>
      </c>
    </row>
    <row r="7538">
      <c r="A7538" t="n">
        <v>552683</v>
      </c>
    </row>
    <row r="7539">
      <c r="A7539" t="n">
        <v>552733</v>
      </c>
    </row>
    <row r="7540">
      <c r="A7540" t="n">
        <v>553219</v>
      </c>
    </row>
    <row r="7541">
      <c r="A7541" t="n">
        <v>553279</v>
      </c>
    </row>
    <row r="7542">
      <c r="A7542" t="n">
        <v>553377</v>
      </c>
    </row>
    <row r="7543">
      <c r="A7543" t="n">
        <v>553451</v>
      </c>
    </row>
    <row r="7544">
      <c r="A7544" t="n">
        <v>553633</v>
      </c>
    </row>
    <row r="7545">
      <c r="A7545" t="n">
        <v>553679</v>
      </c>
    </row>
    <row r="7546">
      <c r="A7546" t="n">
        <v>553845</v>
      </c>
    </row>
    <row r="7547">
      <c r="A7547" t="n">
        <v>554093</v>
      </c>
    </row>
    <row r="7548">
      <c r="A7548" t="n">
        <v>554099</v>
      </c>
    </row>
    <row r="7549">
      <c r="A7549" t="n">
        <v>554201</v>
      </c>
    </row>
    <row r="7550">
      <c r="A7550" t="n">
        <v>554517</v>
      </c>
    </row>
    <row r="7551">
      <c r="A7551" t="n">
        <v>554705</v>
      </c>
    </row>
    <row r="7552">
      <c r="A7552" t="n">
        <v>554827</v>
      </c>
    </row>
    <row r="7553">
      <c r="A7553" t="n">
        <v>554983</v>
      </c>
    </row>
    <row r="7554">
      <c r="A7554" t="n">
        <v>555219</v>
      </c>
    </row>
    <row r="7555">
      <c r="A7555" t="n">
        <v>555317</v>
      </c>
    </row>
    <row r="7556">
      <c r="A7556" t="n">
        <v>556467</v>
      </c>
    </row>
    <row r="7557">
      <c r="A7557" t="n">
        <v>556707</v>
      </c>
    </row>
    <row r="7558">
      <c r="A7558" t="n">
        <v>558315</v>
      </c>
    </row>
    <row r="7559">
      <c r="A7559" t="n">
        <v>558489</v>
      </c>
    </row>
    <row r="7560">
      <c r="A7560" t="n">
        <v>558495</v>
      </c>
    </row>
    <row r="7561">
      <c r="A7561" t="n">
        <v>558707</v>
      </c>
    </row>
    <row r="7562">
      <c r="A7562" t="n">
        <v>558725</v>
      </c>
    </row>
    <row r="7563">
      <c r="A7563" t="n">
        <v>558783</v>
      </c>
    </row>
    <row r="7564">
      <c r="A7564" t="n">
        <v>558819</v>
      </c>
    </row>
    <row r="7565">
      <c r="A7565" t="n">
        <v>558853</v>
      </c>
    </row>
    <row r="7566">
      <c r="A7566" t="n">
        <v>559485</v>
      </c>
    </row>
    <row r="7567">
      <c r="A7567" t="n">
        <v>559519</v>
      </c>
    </row>
    <row r="7568">
      <c r="A7568" t="n">
        <v>559845</v>
      </c>
    </row>
    <row r="7569">
      <c r="A7569" t="n">
        <v>559849</v>
      </c>
    </row>
    <row r="7570">
      <c r="A7570" t="n">
        <v>559985</v>
      </c>
    </row>
    <row r="7571">
      <c r="A7571" t="n">
        <v>560057</v>
      </c>
    </row>
    <row r="7572">
      <c r="A7572" t="n">
        <v>560131</v>
      </c>
    </row>
    <row r="7573">
      <c r="A7573" t="n">
        <v>560253</v>
      </c>
    </row>
    <row r="7574">
      <c r="A7574" t="n">
        <v>560279</v>
      </c>
    </row>
    <row r="7575">
      <c r="A7575" t="n">
        <v>560407</v>
      </c>
    </row>
    <row r="7576">
      <c r="A7576" t="n">
        <v>560435</v>
      </c>
    </row>
    <row r="7577">
      <c r="A7577" t="n">
        <v>560463</v>
      </c>
    </row>
    <row r="7578">
      <c r="A7578" t="n">
        <v>560681</v>
      </c>
    </row>
    <row r="7579">
      <c r="A7579" t="n">
        <v>561143</v>
      </c>
    </row>
    <row r="7580">
      <c r="A7580" t="n">
        <v>562019</v>
      </c>
    </row>
    <row r="7581">
      <c r="A7581" t="n">
        <v>562251</v>
      </c>
    </row>
    <row r="7582">
      <c r="A7582" t="n">
        <v>563017</v>
      </c>
    </row>
    <row r="7583">
      <c r="A7583" t="n">
        <v>563137</v>
      </c>
    </row>
    <row r="7584">
      <c r="A7584" t="n">
        <v>563247</v>
      </c>
    </row>
    <row r="7585">
      <c r="A7585" t="n">
        <v>563267</v>
      </c>
    </row>
    <row r="7586">
      <c r="A7586" t="n">
        <v>563453</v>
      </c>
    </row>
    <row r="7587">
      <c r="A7587" t="n">
        <v>563571</v>
      </c>
    </row>
    <row r="7588">
      <c r="A7588" t="n">
        <v>563735</v>
      </c>
    </row>
    <row r="7589">
      <c r="A7589" t="n">
        <v>563759</v>
      </c>
    </row>
    <row r="7590">
      <c r="A7590" t="n">
        <v>563915</v>
      </c>
    </row>
    <row r="7591">
      <c r="A7591" t="n">
        <v>563995</v>
      </c>
    </row>
    <row r="7592">
      <c r="A7592" t="n">
        <v>565239</v>
      </c>
    </row>
    <row r="7593">
      <c r="A7593" t="n">
        <v>565265</v>
      </c>
    </row>
    <row r="7594">
      <c r="A7594" t="n">
        <v>565377</v>
      </c>
    </row>
    <row r="7595">
      <c r="A7595" t="n">
        <v>565407</v>
      </c>
    </row>
    <row r="7596">
      <c r="A7596" t="n">
        <v>565471</v>
      </c>
    </row>
    <row r="7597">
      <c r="A7597" t="n">
        <v>565591</v>
      </c>
    </row>
    <row r="7598">
      <c r="A7598" t="n">
        <v>565763</v>
      </c>
    </row>
    <row r="7599">
      <c r="A7599" t="n">
        <v>565815</v>
      </c>
    </row>
    <row r="7600">
      <c r="A7600" t="n">
        <v>565827</v>
      </c>
    </row>
    <row r="7601">
      <c r="A7601" t="n">
        <v>566059</v>
      </c>
    </row>
    <row r="7602">
      <c r="A7602" t="n">
        <v>566071</v>
      </c>
    </row>
    <row r="7603">
      <c r="A7603" t="n">
        <v>566073</v>
      </c>
    </row>
    <row r="7604">
      <c r="A7604" t="n">
        <v>566107</v>
      </c>
    </row>
    <row r="7605">
      <c r="A7605" t="n">
        <v>566115</v>
      </c>
    </row>
    <row r="7606">
      <c r="A7606" t="n">
        <v>566191</v>
      </c>
    </row>
    <row r="7607">
      <c r="A7607" t="n">
        <v>566205</v>
      </c>
    </row>
    <row r="7608">
      <c r="A7608" t="n">
        <v>566277</v>
      </c>
    </row>
    <row r="7609">
      <c r="A7609" t="n">
        <v>566701</v>
      </c>
    </row>
    <row r="7610">
      <c r="A7610" t="n">
        <v>566807</v>
      </c>
    </row>
    <row r="7611">
      <c r="A7611" t="n">
        <v>567037</v>
      </c>
    </row>
    <row r="7612">
      <c r="A7612" t="n">
        <v>567275</v>
      </c>
    </row>
    <row r="7613">
      <c r="A7613" t="n">
        <v>569603</v>
      </c>
    </row>
    <row r="7614">
      <c r="A7614" t="n">
        <v>570121</v>
      </c>
    </row>
    <row r="7615">
      <c r="A7615" t="n">
        <v>570393</v>
      </c>
    </row>
    <row r="7616">
      <c r="A7616" t="n">
        <v>570523</v>
      </c>
    </row>
    <row r="7617">
      <c r="A7617" t="n">
        <v>571535</v>
      </c>
    </row>
    <row r="7618">
      <c r="A7618" t="n">
        <v>571639</v>
      </c>
    </row>
    <row r="7619">
      <c r="A7619" t="n">
        <v>571721</v>
      </c>
    </row>
    <row r="7620">
      <c r="A7620" t="n">
        <v>571795</v>
      </c>
    </row>
    <row r="7621">
      <c r="A7621" t="n">
        <v>572203</v>
      </c>
    </row>
    <row r="7622">
      <c r="A7622" t="n">
        <v>572423</v>
      </c>
    </row>
    <row r="7623">
      <c r="A7623" t="n">
        <v>572519</v>
      </c>
    </row>
    <row r="7624">
      <c r="A7624" t="n">
        <v>572545</v>
      </c>
    </row>
    <row r="7625">
      <c r="A7625" t="n">
        <v>572567</v>
      </c>
    </row>
    <row r="7626">
      <c r="A7626" t="n">
        <v>573911</v>
      </c>
    </row>
    <row r="7627">
      <c r="A7627" t="n">
        <v>574263</v>
      </c>
    </row>
    <row r="7628">
      <c r="A7628" t="n">
        <v>577697</v>
      </c>
    </row>
    <row r="7629">
      <c r="A7629" t="n">
        <v>579435</v>
      </c>
    </row>
    <row r="7630">
      <c r="A7630" t="n">
        <v>579611</v>
      </c>
    </row>
    <row r="7631">
      <c r="A7631" t="n">
        <v>581079</v>
      </c>
    </row>
    <row r="7632">
      <c r="A7632" t="n">
        <v>582395</v>
      </c>
    </row>
    <row r="7633">
      <c r="A7633" t="n">
        <v>583857</v>
      </c>
    </row>
    <row r="7634">
      <c r="A7634" t="n">
        <v>583889</v>
      </c>
    </row>
    <row r="7635">
      <c r="A7635" t="n">
        <v>584069</v>
      </c>
    </row>
    <row r="7636">
      <c r="A7636" t="n">
        <v>584309</v>
      </c>
    </row>
    <row r="7637">
      <c r="A7637" t="n">
        <v>584559</v>
      </c>
    </row>
    <row r="7638">
      <c r="A7638" t="n">
        <v>584685</v>
      </c>
    </row>
    <row r="7639">
      <c r="A7639" t="n">
        <v>584855</v>
      </c>
    </row>
    <row r="7640">
      <c r="A7640" t="n">
        <v>587529</v>
      </c>
    </row>
    <row r="7641">
      <c r="A7641" t="n">
        <v>587603</v>
      </c>
    </row>
    <row r="7642">
      <c r="A7642" t="n">
        <v>587611</v>
      </c>
    </row>
    <row r="7643">
      <c r="A7643" t="n">
        <v>587787</v>
      </c>
    </row>
    <row r="7644">
      <c r="A7644" t="n">
        <v>587921</v>
      </c>
    </row>
    <row r="7645">
      <c r="A7645" t="n">
        <v>587983</v>
      </c>
    </row>
    <row r="7646">
      <c r="A7646" t="n">
        <v>588129</v>
      </c>
    </row>
    <row r="7647">
      <c r="A7647" t="n">
        <v>588191</v>
      </c>
    </row>
    <row r="7648">
      <c r="A7648" t="n">
        <v>588401</v>
      </c>
    </row>
    <row r="7649">
      <c r="A7649" t="n">
        <v>588427</v>
      </c>
    </row>
    <row r="7650">
      <c r="A7650" t="n">
        <v>588761</v>
      </c>
    </row>
    <row r="7651">
      <c r="A7651" t="n">
        <v>588863</v>
      </c>
    </row>
    <row r="7652">
      <c r="A7652" t="n">
        <v>588921</v>
      </c>
    </row>
    <row r="7653">
      <c r="A7653" t="n">
        <v>589149</v>
      </c>
    </row>
    <row r="7654">
      <c r="A7654" t="n">
        <v>589157</v>
      </c>
    </row>
    <row r="7655">
      <c r="A7655" t="n">
        <v>589605</v>
      </c>
    </row>
    <row r="7656">
      <c r="A7656" t="n">
        <v>589773</v>
      </c>
    </row>
    <row r="7657">
      <c r="A7657" t="n">
        <v>589971</v>
      </c>
    </row>
    <row r="7658">
      <c r="A7658" t="n">
        <v>590127</v>
      </c>
    </row>
    <row r="7659">
      <c r="A7659" t="n">
        <v>590143</v>
      </c>
    </row>
    <row r="7660">
      <c r="A7660" t="n">
        <v>590169</v>
      </c>
    </row>
    <row r="7661">
      <c r="A7661" t="n">
        <v>591159</v>
      </c>
    </row>
    <row r="7662">
      <c r="A7662" t="n">
        <v>591249</v>
      </c>
    </row>
    <row r="7663">
      <c r="A7663" t="n">
        <v>591267</v>
      </c>
    </row>
    <row r="7664">
      <c r="A7664" t="n">
        <v>591371</v>
      </c>
    </row>
    <row r="7665">
      <c r="A7665" t="n">
        <v>591505</v>
      </c>
    </row>
    <row r="7666">
      <c r="A7666" t="n">
        <v>591695</v>
      </c>
    </row>
    <row r="7667">
      <c r="A7667" t="n">
        <v>591767</v>
      </c>
    </row>
    <row r="7668">
      <c r="A7668" t="n">
        <v>591829</v>
      </c>
    </row>
    <row r="7669">
      <c r="A7669" t="n">
        <v>591881</v>
      </c>
    </row>
    <row r="7670">
      <c r="A7670" t="n">
        <v>591950</v>
      </c>
    </row>
    <row r="7671">
      <c r="A7671" t="n">
        <v>592435</v>
      </c>
    </row>
    <row r="7672">
      <c r="A7672" t="n">
        <v>592521</v>
      </c>
    </row>
    <row r="7673">
      <c r="A7673" t="n">
        <v>592587</v>
      </c>
    </row>
    <row r="7674">
      <c r="A7674" t="n">
        <v>592613</v>
      </c>
    </row>
    <row r="7675">
      <c r="A7675" t="n">
        <v>592839</v>
      </c>
    </row>
    <row r="7676">
      <c r="A7676" t="n">
        <v>593097</v>
      </c>
    </row>
    <row r="7677">
      <c r="A7677" t="n">
        <v>593279</v>
      </c>
    </row>
    <row r="7678">
      <c r="A7678" t="n">
        <v>593341</v>
      </c>
    </row>
    <row r="7679">
      <c r="A7679" t="n">
        <v>593715</v>
      </c>
    </row>
    <row r="7680">
      <c r="A7680" t="n">
        <v>593721</v>
      </c>
    </row>
    <row r="7681">
      <c r="A7681" t="n">
        <v>594047</v>
      </c>
    </row>
    <row r="7682">
      <c r="A7682" t="n">
        <v>594315</v>
      </c>
    </row>
    <row r="7683">
      <c r="A7683" t="n">
        <v>594357</v>
      </c>
    </row>
    <row r="7684">
      <c r="A7684" t="n">
        <v>594413</v>
      </c>
    </row>
    <row r="7685">
      <c r="A7685" t="n">
        <v>594431</v>
      </c>
    </row>
    <row r="7686">
      <c r="A7686" t="n">
        <v>594507</v>
      </c>
    </row>
    <row r="7687">
      <c r="A7687" t="n">
        <v>594707</v>
      </c>
    </row>
    <row r="7688">
      <c r="A7688" t="n">
        <v>594821</v>
      </c>
    </row>
    <row r="7689">
      <c r="A7689" t="n">
        <v>594869</v>
      </c>
    </row>
    <row r="7690">
      <c r="A7690" t="n">
        <v>594883</v>
      </c>
    </row>
    <row r="7691">
      <c r="A7691" t="n">
        <v>594885</v>
      </c>
    </row>
    <row r="7692">
      <c r="A7692" t="n">
        <v>595177</v>
      </c>
    </row>
    <row r="7693">
      <c r="A7693" t="n">
        <v>595241</v>
      </c>
    </row>
    <row r="7694">
      <c r="A7694" t="n">
        <v>596041</v>
      </c>
    </row>
    <row r="7695">
      <c r="A7695" t="n">
        <v>596271</v>
      </c>
    </row>
    <row r="7696">
      <c r="A7696" t="n">
        <v>596385</v>
      </c>
    </row>
    <row r="7697">
      <c r="A7697" t="n">
        <v>596387</v>
      </c>
    </row>
    <row r="7698">
      <c r="A7698" t="n">
        <v>596453</v>
      </c>
    </row>
    <row r="7699">
      <c r="A7699" t="n">
        <v>596601</v>
      </c>
    </row>
    <row r="7700">
      <c r="A7700" t="n">
        <v>596819</v>
      </c>
    </row>
    <row r="7701">
      <c r="A7701" t="n">
        <v>596979</v>
      </c>
    </row>
    <row r="7702">
      <c r="A7702" t="n">
        <v>597021</v>
      </c>
    </row>
    <row r="7703">
      <c r="A7703" t="n">
        <v>597921</v>
      </c>
    </row>
    <row r="7704">
      <c r="A7704" t="n">
        <v>597963</v>
      </c>
    </row>
    <row r="7705">
      <c r="A7705" t="n">
        <v>597977</v>
      </c>
    </row>
    <row r="7706">
      <c r="A7706" t="n">
        <v>598019</v>
      </c>
    </row>
    <row r="7707">
      <c r="A7707" t="n">
        <v>598043</v>
      </c>
    </row>
    <row r="7708">
      <c r="A7708" t="n">
        <v>598091</v>
      </c>
    </row>
    <row r="7709">
      <c r="A7709" t="n">
        <v>598193</v>
      </c>
    </row>
    <row r="7710">
      <c r="A7710" t="n">
        <v>598297</v>
      </c>
    </row>
    <row r="7711">
      <c r="A7711" t="n">
        <v>598337</v>
      </c>
    </row>
    <row r="7712">
      <c r="A7712" t="n">
        <v>598373</v>
      </c>
    </row>
    <row r="7713">
      <c r="A7713" t="n">
        <v>598779</v>
      </c>
    </row>
    <row r="7714">
      <c r="A7714" t="n">
        <v>598799</v>
      </c>
    </row>
    <row r="7715">
      <c r="A7715" t="n">
        <v>598833</v>
      </c>
    </row>
    <row r="7716">
      <c r="A7716" t="n">
        <v>598841</v>
      </c>
    </row>
    <row r="7717">
      <c r="A7717" t="n">
        <v>599265</v>
      </c>
    </row>
    <row r="7718">
      <c r="A7718" t="n">
        <v>599313</v>
      </c>
    </row>
    <row r="7719">
      <c r="A7719" t="n">
        <v>599589</v>
      </c>
    </row>
    <row r="7720">
      <c r="A7720" t="n">
        <v>599687</v>
      </c>
    </row>
    <row r="7721">
      <c r="A7721" t="n">
        <v>600263</v>
      </c>
    </row>
    <row r="7722">
      <c r="A7722" t="n">
        <v>600393</v>
      </c>
    </row>
    <row r="7723">
      <c r="A7723" t="n">
        <v>600529</v>
      </c>
    </row>
    <row r="7724">
      <c r="A7724" t="n">
        <v>600537</v>
      </c>
    </row>
    <row r="7725">
      <c r="A7725" t="n">
        <v>600639</v>
      </c>
    </row>
    <row r="7726">
      <c r="A7726" t="n">
        <v>600667</v>
      </c>
    </row>
    <row r="7727">
      <c r="A7727" t="n">
        <v>600669</v>
      </c>
    </row>
    <row r="7728">
      <c r="A7728" t="n">
        <v>600989</v>
      </c>
    </row>
    <row r="7729">
      <c r="A7729" t="n">
        <v>601345</v>
      </c>
    </row>
    <row r="7730">
      <c r="A7730" t="n">
        <v>601639</v>
      </c>
    </row>
    <row r="7731">
      <c r="A7731" t="n">
        <v>602059</v>
      </c>
    </row>
    <row r="7732">
      <c r="A7732" t="n">
        <v>602853</v>
      </c>
    </row>
    <row r="7733">
      <c r="A7733" t="n">
        <v>602909</v>
      </c>
    </row>
    <row r="7734">
      <c r="A7734" t="n">
        <v>603131</v>
      </c>
    </row>
    <row r="7735">
      <c r="A7735" t="n">
        <v>603183</v>
      </c>
    </row>
    <row r="7736">
      <c r="A7736" t="n">
        <v>603201</v>
      </c>
    </row>
    <row r="7737">
      <c r="A7737" t="n">
        <v>603353</v>
      </c>
    </row>
    <row r="7738">
      <c r="A7738" t="n">
        <v>603387</v>
      </c>
    </row>
    <row r="7739">
      <c r="A7739" t="n">
        <v>603661</v>
      </c>
    </row>
    <row r="7740">
      <c r="A7740" t="n">
        <v>603771</v>
      </c>
    </row>
    <row r="7741">
      <c r="A7741" t="n">
        <v>603959</v>
      </c>
    </row>
    <row r="7742">
      <c r="A7742" t="n">
        <v>604113</v>
      </c>
    </row>
    <row r="7743">
      <c r="A7743" t="n">
        <v>604135</v>
      </c>
    </row>
    <row r="7744">
      <c r="A7744" t="n">
        <v>604157</v>
      </c>
    </row>
    <row r="7745">
      <c r="A7745" t="n">
        <v>604565</v>
      </c>
    </row>
    <row r="7746">
      <c r="A7746" t="n">
        <v>604825</v>
      </c>
    </row>
    <row r="7747">
      <c r="A7747" t="n">
        <v>604973</v>
      </c>
    </row>
    <row r="7748">
      <c r="A7748" t="n">
        <v>605467</v>
      </c>
    </row>
    <row r="7749">
      <c r="A7749" t="n">
        <v>605481</v>
      </c>
    </row>
    <row r="7750">
      <c r="A7750" t="n">
        <v>605549</v>
      </c>
    </row>
    <row r="7751">
      <c r="A7751" t="n">
        <v>605625</v>
      </c>
    </row>
    <row r="7752">
      <c r="A7752" t="n">
        <v>606081</v>
      </c>
    </row>
    <row r="7753">
      <c r="A7753" t="n">
        <v>606135</v>
      </c>
    </row>
    <row r="7754">
      <c r="A7754" t="n">
        <v>606515</v>
      </c>
    </row>
    <row r="7755">
      <c r="A7755" t="n">
        <v>606753</v>
      </c>
    </row>
    <row r="7756">
      <c r="A7756" t="n">
        <v>606755</v>
      </c>
    </row>
    <row r="7757">
      <c r="A7757" t="n">
        <v>607031</v>
      </c>
    </row>
    <row r="7758">
      <c r="A7758" t="n">
        <v>607215</v>
      </c>
    </row>
    <row r="7759">
      <c r="A7759" t="n">
        <v>607265</v>
      </c>
    </row>
    <row r="7760">
      <c r="A7760" t="n">
        <v>607269</v>
      </c>
    </row>
    <row r="7761">
      <c r="A7761" t="n">
        <v>607495</v>
      </c>
    </row>
    <row r="7762">
      <c r="A7762" t="n">
        <v>607517</v>
      </c>
    </row>
    <row r="7763">
      <c r="A7763" t="n">
        <v>608313</v>
      </c>
    </row>
    <row r="7764">
      <c r="A7764" t="n">
        <v>608421</v>
      </c>
    </row>
    <row r="7765">
      <c r="A7765" t="n">
        <v>608443</v>
      </c>
    </row>
    <row r="7766">
      <c r="A7766" t="n">
        <v>608509</v>
      </c>
    </row>
    <row r="7767">
      <c r="A7767" t="n">
        <v>608525</v>
      </c>
    </row>
    <row r="7768">
      <c r="A7768" t="n">
        <v>608751</v>
      </c>
    </row>
    <row r="7769">
      <c r="A7769" t="n">
        <v>608895</v>
      </c>
    </row>
    <row r="7770">
      <c r="A7770" t="n">
        <v>609039</v>
      </c>
    </row>
    <row r="7771">
      <c r="A7771" t="n">
        <v>609241</v>
      </c>
    </row>
    <row r="7772">
      <c r="A7772" t="n">
        <v>609857</v>
      </c>
    </row>
    <row r="7773">
      <c r="A7773" t="n">
        <v>610251</v>
      </c>
    </row>
    <row r="7774">
      <c r="A7774" t="n">
        <v>610365</v>
      </c>
    </row>
    <row r="7775">
      <c r="A7775" t="n">
        <v>610591</v>
      </c>
    </row>
    <row r="7776">
      <c r="A7776" t="n">
        <v>610711</v>
      </c>
    </row>
    <row r="7777">
      <c r="A7777" t="n">
        <v>610737</v>
      </c>
    </row>
    <row r="7778">
      <c r="A7778" t="n">
        <v>610765</v>
      </c>
    </row>
    <row r="7779">
      <c r="A7779" t="n">
        <v>610863</v>
      </c>
    </row>
    <row r="7780">
      <c r="A7780" t="n">
        <v>610919</v>
      </c>
    </row>
    <row r="7781">
      <c r="A7781" t="n">
        <v>611737</v>
      </c>
    </row>
    <row r="7782">
      <c r="A7782" t="n">
        <v>612115</v>
      </c>
    </row>
    <row r="7783">
      <c r="A7783" t="n">
        <v>612197</v>
      </c>
    </row>
    <row r="7784">
      <c r="A7784" t="n">
        <v>612237</v>
      </c>
    </row>
    <row r="7785">
      <c r="A7785" t="n">
        <v>612625</v>
      </c>
    </row>
    <row r="7786">
      <c r="A7786" t="n">
        <v>613347</v>
      </c>
    </row>
    <row r="7787">
      <c r="A7787" t="n">
        <v>613361</v>
      </c>
    </row>
    <row r="7788">
      <c r="A7788" t="n">
        <v>613563</v>
      </c>
    </row>
    <row r="7789">
      <c r="A7789" t="n">
        <v>613701</v>
      </c>
    </row>
    <row r="7790">
      <c r="A7790" t="n">
        <v>613851</v>
      </c>
    </row>
    <row r="7791">
      <c r="A7791" t="n">
        <v>614085</v>
      </c>
    </row>
    <row r="7792">
      <c r="A7792" t="n">
        <v>614313</v>
      </c>
    </row>
    <row r="7793">
      <c r="A7793" t="n">
        <v>614315</v>
      </c>
    </row>
    <row r="7794">
      <c r="A7794" t="n">
        <v>615149</v>
      </c>
    </row>
    <row r="7795">
      <c r="A7795" t="n">
        <v>616043</v>
      </c>
    </row>
    <row r="7796">
      <c r="A7796" t="n">
        <v>616175</v>
      </c>
    </row>
    <row r="7797">
      <c r="A7797" t="n">
        <v>616321</v>
      </c>
    </row>
    <row r="7798">
      <c r="A7798" t="n">
        <v>616965</v>
      </c>
    </row>
    <row r="7799">
      <c r="A7799" t="n">
        <v>617121</v>
      </c>
    </row>
    <row r="7800">
      <c r="A7800" t="n">
        <v>617263</v>
      </c>
    </row>
    <row r="7801">
      <c r="A7801" t="n">
        <v>617315</v>
      </c>
    </row>
    <row r="7802">
      <c r="A7802" t="n">
        <v>617509</v>
      </c>
    </row>
    <row r="7803">
      <c r="A7803" t="n">
        <v>618219</v>
      </c>
    </row>
    <row r="7804">
      <c r="A7804" t="n">
        <v>618573</v>
      </c>
    </row>
    <row r="7805">
      <c r="A7805" t="n">
        <v>618627</v>
      </c>
    </row>
    <row r="7806">
      <c r="A7806" t="n">
        <v>618757</v>
      </c>
    </row>
    <row r="7807">
      <c r="A7807" t="n">
        <v>618787</v>
      </c>
    </row>
    <row r="7808">
      <c r="A7808" t="n">
        <v>618961</v>
      </c>
    </row>
    <row r="7809">
      <c r="A7809" t="n">
        <v>619033</v>
      </c>
    </row>
    <row r="7810">
      <c r="A7810" t="n">
        <v>619053</v>
      </c>
    </row>
    <row r="7811">
      <c r="A7811" t="n">
        <v>619085</v>
      </c>
    </row>
    <row r="7812">
      <c r="A7812" t="n">
        <v>619179</v>
      </c>
    </row>
    <row r="7813">
      <c r="A7813" t="n">
        <v>619191</v>
      </c>
    </row>
    <row r="7814">
      <c r="A7814" t="n">
        <v>619209</v>
      </c>
    </row>
    <row r="7815">
      <c r="A7815" t="n">
        <v>619531</v>
      </c>
    </row>
    <row r="7816">
      <c r="A7816" t="n">
        <v>619563</v>
      </c>
    </row>
    <row r="7817">
      <c r="A7817" t="n">
        <v>619667</v>
      </c>
    </row>
    <row r="7818">
      <c r="A7818" t="n">
        <v>619703</v>
      </c>
    </row>
    <row r="7819">
      <c r="A7819" t="n">
        <v>619705</v>
      </c>
    </row>
    <row r="7820">
      <c r="A7820" t="n">
        <v>619707</v>
      </c>
    </row>
    <row r="7821">
      <c r="A7821" t="n">
        <v>620041</v>
      </c>
    </row>
    <row r="7822">
      <c r="A7822" t="n">
        <v>620549</v>
      </c>
    </row>
    <row r="7823">
      <c r="A7823" t="n">
        <v>620657</v>
      </c>
    </row>
    <row r="7824">
      <c r="A7824" t="n">
        <v>620673</v>
      </c>
    </row>
    <row r="7825">
      <c r="A7825" t="n">
        <v>620725</v>
      </c>
    </row>
    <row r="7826">
      <c r="A7826" t="n">
        <v>620763</v>
      </c>
    </row>
    <row r="7827">
      <c r="A7827" t="n">
        <v>620827</v>
      </c>
    </row>
    <row r="7828">
      <c r="A7828" t="n">
        <v>620855</v>
      </c>
    </row>
    <row r="7829">
      <c r="A7829" t="n">
        <v>620859</v>
      </c>
    </row>
    <row r="7830">
      <c r="A7830" t="n">
        <v>622647</v>
      </c>
    </row>
    <row r="7831">
      <c r="A7831" t="n">
        <v>623049</v>
      </c>
    </row>
    <row r="7832">
      <c r="A7832" t="n">
        <v>623151</v>
      </c>
    </row>
    <row r="7833">
      <c r="A7833" t="n">
        <v>625619</v>
      </c>
    </row>
    <row r="7834">
      <c r="A7834" t="n">
        <v>638313</v>
      </c>
    </row>
    <row r="7835">
      <c r="A7835" t="n">
        <v>651177</v>
      </c>
    </row>
    <row r="7836">
      <c r="A7836" t="n">
        <v>651513</v>
      </c>
    </row>
    <row r="7837">
      <c r="A7837" t="n">
        <v>651905</v>
      </c>
    </row>
    <row r="7838">
      <c r="A7838" t="n">
        <v>651997</v>
      </c>
    </row>
    <row r="7839">
      <c r="A7839" t="n">
        <v>652829</v>
      </c>
    </row>
    <row r="7840">
      <c r="A7840" t="n">
        <v>652885</v>
      </c>
    </row>
    <row r="7841">
      <c r="A7841" t="n">
        <v>655369</v>
      </c>
    </row>
    <row r="7842">
      <c r="A7842" t="n">
        <v>655645</v>
      </c>
    </row>
    <row r="7843">
      <c r="A7843" t="n">
        <v>657587</v>
      </c>
    </row>
    <row r="7844">
      <c r="A7844" t="n">
        <v>657755</v>
      </c>
    </row>
    <row r="7845">
      <c r="A7845" t="n">
        <v>657949</v>
      </c>
    </row>
    <row r="7846">
      <c r="A7846" t="n">
        <v>658311</v>
      </c>
    </row>
    <row r="7847">
      <c r="A7847" t="n">
        <v>658677</v>
      </c>
    </row>
    <row r="7848">
      <c r="A7848" t="n">
        <v>658733</v>
      </c>
    </row>
    <row r="7849">
      <c r="A7849" t="n">
        <v>658835</v>
      </c>
    </row>
    <row r="7850">
      <c r="A7850" t="n">
        <v>658997</v>
      </c>
    </row>
    <row r="7851">
      <c r="A7851" t="n">
        <v>659143</v>
      </c>
    </row>
    <row r="7852">
      <c r="A7852" t="n">
        <v>661687</v>
      </c>
    </row>
    <row r="7853">
      <c r="A7853" t="n">
        <v>661787</v>
      </c>
    </row>
    <row r="7854">
      <c r="A7854" t="n">
        <v>662353</v>
      </c>
    </row>
    <row r="7855">
      <c r="A7855" t="n">
        <v>662879</v>
      </c>
    </row>
    <row r="7856">
      <c r="A7856" t="n">
        <v>663793</v>
      </c>
    </row>
    <row r="7857">
      <c r="A7857" t="n">
        <v>663837</v>
      </c>
    </row>
    <row r="7858">
      <c r="A7858" t="n">
        <v>664239</v>
      </c>
    </row>
    <row r="7859">
      <c r="A7859" t="n">
        <v>664409</v>
      </c>
    </row>
    <row r="7860">
      <c r="A7860" t="n">
        <v>664541</v>
      </c>
    </row>
    <row r="7861">
      <c r="A7861" t="n">
        <v>664701</v>
      </c>
    </row>
    <row r="7862">
      <c r="A7862" t="n">
        <v>664843</v>
      </c>
    </row>
    <row r="7863">
      <c r="A7863" t="n">
        <v>665023</v>
      </c>
    </row>
    <row r="7864">
      <c r="A7864" t="n">
        <v>665143</v>
      </c>
    </row>
    <row r="7865">
      <c r="A7865" t="n">
        <v>665425</v>
      </c>
    </row>
    <row r="7866">
      <c r="A7866" t="n">
        <v>666827</v>
      </c>
    </row>
    <row r="7867">
      <c r="A7867" t="n">
        <v>667785</v>
      </c>
    </row>
    <row r="7868">
      <c r="A7868" t="n">
        <v>667799</v>
      </c>
    </row>
    <row r="7869">
      <c r="A7869" t="n">
        <v>667801</v>
      </c>
    </row>
    <row r="7870">
      <c r="A7870" t="n">
        <v>668529</v>
      </c>
    </row>
    <row r="7871">
      <c r="A7871" t="n">
        <v>669137</v>
      </c>
    </row>
    <row r="7872">
      <c r="A7872" t="n">
        <v>669189</v>
      </c>
    </row>
    <row r="7873">
      <c r="A7873" t="n">
        <v>669519</v>
      </c>
    </row>
    <row r="7874">
      <c r="A7874" t="n">
        <v>670055</v>
      </c>
    </row>
    <row r="7875">
      <c r="A7875" t="n">
        <v>671451</v>
      </c>
    </row>
    <row r="7876">
      <c r="A7876" t="n">
        <v>671597</v>
      </c>
    </row>
    <row r="7877">
      <c r="A7877" t="n">
        <v>672033</v>
      </c>
    </row>
    <row r="7878">
      <c r="A7878" t="n">
        <v>672407</v>
      </c>
    </row>
    <row r="7879">
      <c r="A7879" t="n">
        <v>672765</v>
      </c>
    </row>
    <row r="7880">
      <c r="A7880" t="n">
        <v>673087</v>
      </c>
    </row>
    <row r="7881">
      <c r="A7881" t="n">
        <v>673103</v>
      </c>
    </row>
    <row r="7882">
      <c r="A7882" t="n">
        <v>673661</v>
      </c>
    </row>
    <row r="7883">
      <c r="A7883" t="n">
        <v>673703</v>
      </c>
    </row>
    <row r="7884">
      <c r="A7884" t="n">
        <v>673793</v>
      </c>
    </row>
    <row r="7885">
      <c r="A7885" t="n">
        <v>674227</v>
      </c>
    </row>
    <row r="7886">
      <c r="A7886" t="n">
        <v>674373</v>
      </c>
    </row>
    <row r="7887">
      <c r="A7887" t="n">
        <v>674381</v>
      </c>
    </row>
    <row r="7888">
      <c r="A7888" t="n">
        <v>674389</v>
      </c>
    </row>
    <row r="7889">
      <c r="A7889" t="n">
        <v>675017</v>
      </c>
    </row>
    <row r="7890">
      <c r="A7890" t="n">
        <v>675721</v>
      </c>
    </row>
    <row r="7891">
      <c r="A7891" t="n">
        <v>675767</v>
      </c>
    </row>
    <row r="7892">
      <c r="A7892" t="n">
        <v>676083</v>
      </c>
    </row>
    <row r="7893">
      <c r="A7893" t="n">
        <v>676223</v>
      </c>
    </row>
    <row r="7894">
      <c r="A7894" t="n">
        <v>677389</v>
      </c>
    </row>
    <row r="7895">
      <c r="A7895" t="n">
        <v>677469</v>
      </c>
    </row>
    <row r="7896">
      <c r="A7896" t="n">
        <v>677813</v>
      </c>
    </row>
    <row r="7897">
      <c r="A7897" t="n">
        <v>677821</v>
      </c>
    </row>
    <row r="7898">
      <c r="A7898" t="n">
        <v>677833</v>
      </c>
    </row>
    <row r="7899">
      <c r="A7899" t="n">
        <v>678383</v>
      </c>
    </row>
    <row r="7900">
      <c r="A7900" t="n">
        <v>678403</v>
      </c>
    </row>
    <row r="7901">
      <c r="A7901" t="n">
        <v>679937</v>
      </c>
    </row>
    <row r="7902">
      <c r="A7902" t="n">
        <v>680287</v>
      </c>
    </row>
    <row r="7903">
      <c r="A7903" t="n">
        <v>680355</v>
      </c>
    </row>
    <row r="7904">
      <c r="A7904" t="n">
        <v>680379</v>
      </c>
    </row>
    <row r="7905">
      <c r="A7905" t="n">
        <v>681887</v>
      </c>
    </row>
    <row r="7906">
      <c r="A7906" t="n">
        <v>683081</v>
      </c>
    </row>
    <row r="7907">
      <c r="A7907" t="n">
        <v>683581</v>
      </c>
    </row>
    <row r="7908">
      <c r="A7908" t="n">
        <v>684279</v>
      </c>
    </row>
    <row r="7909">
      <c r="A7909" t="n">
        <v>684905</v>
      </c>
    </row>
    <row r="7910">
      <c r="A7910" t="n">
        <v>685243</v>
      </c>
    </row>
    <row r="7911">
      <c r="A7911" t="n">
        <v>686109</v>
      </c>
    </row>
    <row r="7912">
      <c r="A7912" t="n">
        <v>686851</v>
      </c>
    </row>
    <row r="7913">
      <c r="A7913" t="n">
        <v>686891</v>
      </c>
    </row>
    <row r="7914">
      <c r="A7914" t="n">
        <v>688055</v>
      </c>
    </row>
    <row r="7915">
      <c r="A7915" t="n">
        <v>688149</v>
      </c>
    </row>
    <row r="7916">
      <c r="A7916" t="n">
        <v>688281</v>
      </c>
    </row>
    <row r="7917">
      <c r="A7917" t="n">
        <v>690221</v>
      </c>
    </row>
    <row r="7918">
      <c r="A7918" t="n">
        <v>691399</v>
      </c>
    </row>
    <row r="7919">
      <c r="A7919" t="n">
        <v>693107</v>
      </c>
    </row>
    <row r="7920">
      <c r="A7920" t="n">
        <v>694611</v>
      </c>
    </row>
    <row r="7921">
      <c r="A7921" t="n">
        <v>695035</v>
      </c>
    </row>
    <row r="7922">
      <c r="A7922" t="n">
        <v>695155</v>
      </c>
    </row>
    <row r="7923">
      <c r="A7923" t="n">
        <v>695157</v>
      </c>
    </row>
    <row r="7924">
      <c r="A7924" t="n">
        <v>697629</v>
      </c>
    </row>
    <row r="7925">
      <c r="A7925" t="n">
        <v>698565</v>
      </c>
    </row>
    <row r="7926">
      <c r="A7926" t="n">
        <v>699455</v>
      </c>
    </row>
    <row r="7927">
      <c r="A7927" t="n">
        <v>699479</v>
      </c>
    </row>
    <row r="7928">
      <c r="A7928" t="n">
        <v>699683</v>
      </c>
    </row>
    <row r="7929">
      <c r="A7929" t="n">
        <v>699931</v>
      </c>
    </row>
    <row r="7930">
      <c r="A7930" t="n">
        <v>700123</v>
      </c>
    </row>
    <row r="7931">
      <c r="A7931" t="n">
        <v>700833</v>
      </c>
    </row>
    <row r="7932">
      <c r="A7932" t="n">
        <v>700841</v>
      </c>
    </row>
    <row r="7933">
      <c r="A7933" t="n">
        <v>700855</v>
      </c>
    </row>
    <row r="7934">
      <c r="A7934" t="n">
        <v>700863</v>
      </c>
    </row>
    <row r="7935">
      <c r="A7935" t="n">
        <v>700883</v>
      </c>
    </row>
    <row r="7936">
      <c r="A7936" t="n">
        <v>700974</v>
      </c>
    </row>
    <row r="7937">
      <c r="A7937" t="n">
        <v>701009</v>
      </c>
    </row>
    <row r="7938">
      <c r="A7938" t="n">
        <v>701022</v>
      </c>
    </row>
    <row r="7939">
      <c r="A7939" t="n">
        <v>701030</v>
      </c>
    </row>
    <row r="7940">
      <c r="A7940" t="n">
        <v>701037</v>
      </c>
    </row>
    <row r="7941">
      <c r="A7941" t="n">
        <v>701049</v>
      </c>
    </row>
    <row r="7942">
      <c r="A7942" t="n">
        <v>701053</v>
      </c>
    </row>
    <row r="7943">
      <c r="A7943" t="n">
        <v>701058</v>
      </c>
    </row>
    <row r="7944">
      <c r="A7944" t="n">
        <v>701095</v>
      </c>
    </row>
    <row r="7945">
      <c r="A7945" t="n">
        <v>701114</v>
      </c>
    </row>
    <row r="7946">
      <c r="A7946" t="n">
        <v>701157</v>
      </c>
    </row>
    <row r="7947">
      <c r="A7947" t="n">
        <v>701304</v>
      </c>
    </row>
    <row r="7948">
      <c r="A7948" t="n">
        <v>701973</v>
      </c>
    </row>
    <row r="7949">
      <c r="A7949" t="n">
        <v>702182</v>
      </c>
    </row>
    <row r="7950">
      <c r="A7950" t="n">
        <v>702232</v>
      </c>
    </row>
    <row r="7951">
      <c r="A7951" t="n">
        <v>702242</v>
      </c>
    </row>
    <row r="7952">
      <c r="A7952" t="n">
        <v>702423</v>
      </c>
    </row>
    <row r="7953">
      <c r="A7953" t="n">
        <v>702553</v>
      </c>
    </row>
    <row r="7954">
      <c r="A7954" t="n">
        <v>702889</v>
      </c>
    </row>
    <row r="7955">
      <c r="A7955" t="n">
        <v>702964</v>
      </c>
    </row>
    <row r="7956">
      <c r="A7956" t="n">
        <v>702973</v>
      </c>
    </row>
    <row r="7957">
      <c r="A7957" t="n">
        <v>702990</v>
      </c>
    </row>
    <row r="7958">
      <c r="A7958" t="n">
        <v>703016</v>
      </c>
    </row>
    <row r="7959">
      <c r="A7959" t="n">
        <v>703108</v>
      </c>
    </row>
    <row r="7960">
      <c r="A7960" t="n">
        <v>703244</v>
      </c>
    </row>
    <row r="7961">
      <c r="A7961" t="n">
        <v>703276</v>
      </c>
    </row>
    <row r="7962">
      <c r="A7962" t="n">
        <v>703470</v>
      </c>
    </row>
    <row r="7963">
      <c r="A7963" t="n">
        <v>703494</v>
      </c>
    </row>
    <row r="7964">
      <c r="A7964" t="n">
        <v>705906</v>
      </c>
    </row>
    <row r="7965">
      <c r="A7965" t="n">
        <v>705913</v>
      </c>
    </row>
    <row r="7966">
      <c r="A7966" t="n">
        <v>705921</v>
      </c>
    </row>
    <row r="7967">
      <c r="A7967" t="n">
        <v>705951</v>
      </c>
    </row>
    <row r="7968">
      <c r="A7968" t="n">
        <v>706007</v>
      </c>
    </row>
    <row r="7969">
      <c r="A7969" t="n">
        <v>706137</v>
      </c>
    </row>
    <row r="7970">
      <c r="A7970" t="n">
        <v>706153</v>
      </c>
    </row>
    <row r="7971">
      <c r="A7971" t="n">
        <v>706390</v>
      </c>
    </row>
    <row r="7972">
      <c r="A7972" t="n">
        <v>706415</v>
      </c>
    </row>
    <row r="7973">
      <c r="A7973" t="n">
        <v>706436</v>
      </c>
    </row>
    <row r="7974">
      <c r="A7974" t="n">
        <v>706445</v>
      </c>
    </row>
    <row r="7975">
      <c r="A7975" t="n">
        <v>706634</v>
      </c>
    </row>
    <row r="7976">
      <c r="A7976" t="n">
        <v>706643</v>
      </c>
    </row>
    <row r="7977">
      <c r="A7977" t="n">
        <v>706648</v>
      </c>
    </row>
    <row r="7978">
      <c r="A7978" t="n">
        <v>707021</v>
      </c>
    </row>
    <row r="7979">
      <c r="A7979" t="n">
        <v>707496</v>
      </c>
    </row>
    <row r="7980">
      <c r="A7980" t="n">
        <v>707570</v>
      </c>
    </row>
    <row r="7981">
      <c r="A7981" t="n">
        <v>707626</v>
      </c>
    </row>
    <row r="7982">
      <c r="A7982" t="n">
        <v>708363</v>
      </c>
    </row>
    <row r="7983">
      <c r="A7983" t="n">
        <v>710127</v>
      </c>
    </row>
    <row r="7984">
      <c r="A7984" t="n">
        <v>710201</v>
      </c>
    </row>
    <row r="7985">
      <c r="A7985" t="n">
        <v>710381</v>
      </c>
    </row>
    <row r="7986">
      <c r="A7986" t="n">
        <v>710560</v>
      </c>
    </row>
    <row r="7987">
      <c r="A7987" t="n">
        <v>710610</v>
      </c>
    </row>
    <row r="7988">
      <c r="A7988" t="n">
        <v>710922</v>
      </c>
    </row>
    <row r="7989">
      <c r="A7989" t="n">
        <v>710949</v>
      </c>
    </row>
    <row r="7990">
      <c r="A7990" t="n">
        <v>711787</v>
      </c>
    </row>
    <row r="7991">
      <c r="A7991" t="n">
        <v>711862</v>
      </c>
    </row>
    <row r="7992">
      <c r="A7992" t="n">
        <v>712111</v>
      </c>
    </row>
    <row r="7993">
      <c r="A7993" t="n">
        <v>713508</v>
      </c>
    </row>
    <row r="7994">
      <c r="A7994" t="n">
        <v>713519</v>
      </c>
    </row>
    <row r="7995">
      <c r="A7995" t="n">
        <v>713559</v>
      </c>
    </row>
    <row r="7996">
      <c r="A7996" t="n">
        <v>713598</v>
      </c>
    </row>
    <row r="7997">
      <c r="A7997" t="n">
        <v>713696</v>
      </c>
    </row>
    <row r="7998">
      <c r="A7998" t="n">
        <v>713726</v>
      </c>
    </row>
    <row r="7999">
      <c r="A7999" t="n">
        <v>713785</v>
      </c>
    </row>
    <row r="8000">
      <c r="A8000" t="n">
        <v>714276</v>
      </c>
    </row>
    <row r="8001">
      <c r="A8001" t="n">
        <v>714295</v>
      </c>
    </row>
    <row r="8002">
      <c r="A8002" t="n">
        <v>714329</v>
      </c>
    </row>
    <row r="8003">
      <c r="A8003" t="n">
        <v>714486</v>
      </c>
    </row>
    <row r="8004">
      <c r="A8004" t="n">
        <v>714510</v>
      </c>
    </row>
    <row r="8005">
      <c r="A8005" t="n">
        <v>714561</v>
      </c>
    </row>
    <row r="8006">
      <c r="A8006" t="n">
        <v>714788</v>
      </c>
    </row>
    <row r="8007">
      <c r="A8007" t="n">
        <v>715217</v>
      </c>
    </row>
    <row r="8008">
      <c r="A8008" t="n">
        <v>715439</v>
      </c>
    </row>
    <row r="8009">
      <c r="A8009" t="n">
        <v>715514</v>
      </c>
    </row>
    <row r="8010">
      <c r="A8010" t="n">
        <v>716056</v>
      </c>
    </row>
    <row r="8011">
      <c r="A8011" t="n">
        <v>717696</v>
      </c>
    </row>
    <row r="8012">
      <c r="A8012" t="n">
        <v>717895</v>
      </c>
    </row>
    <row r="8013">
      <c r="A8013" t="n">
        <v>718143</v>
      </c>
    </row>
    <row r="8014">
      <c r="A8014" t="n">
        <v>718161</v>
      </c>
    </row>
    <row r="8015">
      <c r="A8015" t="n">
        <v>718374</v>
      </c>
    </row>
    <row r="8016">
      <c r="A8016" t="n">
        <v>718387</v>
      </c>
    </row>
    <row r="8017">
      <c r="A8017" t="n">
        <v>718744</v>
      </c>
    </row>
    <row r="8018">
      <c r="A8018" t="n">
        <v>718747</v>
      </c>
    </row>
    <row r="8019">
      <c r="A8019" t="n">
        <v>718766</v>
      </c>
    </row>
    <row r="8020">
      <c r="A8020" t="n">
        <v>719439</v>
      </c>
    </row>
    <row r="8021">
      <c r="A8021" t="n">
        <v>719777</v>
      </c>
    </row>
    <row r="8022">
      <c r="A8022" t="n">
        <v>720086</v>
      </c>
    </row>
    <row r="8023">
      <c r="A8023" t="n">
        <v>720107</v>
      </c>
    </row>
    <row r="8024">
      <c r="A8024" t="n">
        <v>720110</v>
      </c>
    </row>
    <row r="8025">
      <c r="A8025" t="n">
        <v>720599</v>
      </c>
    </row>
    <row r="8026">
      <c r="A8026" t="n">
        <v>720653</v>
      </c>
    </row>
    <row r="8027">
      <c r="A8027" t="n">
        <v>721059</v>
      </c>
    </row>
    <row r="8028">
      <c r="A8028" t="n">
        <v>721243</v>
      </c>
    </row>
    <row r="8029">
      <c r="A8029" t="n">
        <v>721270</v>
      </c>
    </row>
    <row r="8030">
      <c r="A8030" t="n">
        <v>721291</v>
      </c>
    </row>
    <row r="8031">
      <c r="A8031" t="n">
        <v>721300</v>
      </c>
    </row>
    <row r="8032">
      <c r="A8032" t="n">
        <v>731767</v>
      </c>
    </row>
    <row r="8033">
      <c r="A8033" t="n">
        <v>732028</v>
      </c>
    </row>
    <row r="8034">
      <c r="A8034" t="n">
        <v>732219</v>
      </c>
    </row>
    <row r="8035">
      <c r="A8035" t="n">
        <v>732656</v>
      </c>
    </row>
    <row r="8036">
      <c r="A8036" t="n">
        <v>732789</v>
      </c>
    </row>
    <row r="8037">
      <c r="A8037" t="n">
        <v>733062</v>
      </c>
    </row>
    <row r="8038">
      <c r="A8038" t="n">
        <v>733288</v>
      </c>
    </row>
    <row r="8039">
      <c r="A8039" t="n">
        <v>733420</v>
      </c>
    </row>
    <row r="8040">
      <c r="A8040" t="n">
        <v>734085</v>
      </c>
    </row>
    <row r="8041">
      <c r="A8041" t="n">
        <v>734118</v>
      </c>
    </row>
    <row r="8042">
      <c r="A8042" t="n">
        <v>734179</v>
      </c>
    </row>
    <row r="8043">
      <c r="A8043" t="n">
        <v>734183</v>
      </c>
    </row>
    <row r="8044">
      <c r="A8044" t="n">
        <v>734255</v>
      </c>
    </row>
    <row r="8045">
      <c r="A8045" t="n">
        <v>734350</v>
      </c>
    </row>
    <row r="8046">
      <c r="A8046" t="n">
        <v>734627</v>
      </c>
    </row>
    <row r="8047">
      <c r="A8047" t="n">
        <v>734805</v>
      </c>
    </row>
    <row r="8048">
      <c r="A8048" t="n">
        <v>734828</v>
      </c>
    </row>
    <row r="8049">
      <c r="A8049" t="n">
        <v>734843</v>
      </c>
    </row>
    <row r="8050">
      <c r="A8050" t="n">
        <v>734985</v>
      </c>
    </row>
    <row r="8051">
      <c r="A8051" t="n">
        <v>734991</v>
      </c>
    </row>
    <row r="8052">
      <c r="A8052" t="n">
        <v>735135</v>
      </c>
    </row>
    <row r="8053">
      <c r="A8053" t="n">
        <v>735467</v>
      </c>
    </row>
    <row r="8054">
      <c r="A8054" t="n">
        <v>735495</v>
      </c>
    </row>
    <row r="8055">
      <c r="A8055" t="n">
        <v>735584</v>
      </c>
    </row>
    <row r="8056">
      <c r="A8056" t="n">
        <v>735589</v>
      </c>
    </row>
    <row r="8057">
      <c r="A8057" t="n">
        <v>735608</v>
      </c>
    </row>
    <row r="8058">
      <c r="A8058" t="n">
        <v>735632</v>
      </c>
    </row>
    <row r="8059">
      <c r="A8059" t="n">
        <v>735659</v>
      </c>
    </row>
    <row r="8060">
      <c r="A8060" t="n">
        <v>735694</v>
      </c>
    </row>
    <row r="8061">
      <c r="A8061" t="n">
        <v>735780</v>
      </c>
    </row>
    <row r="8062">
      <c r="A8062" t="n">
        <v>735864</v>
      </c>
    </row>
    <row r="8063">
      <c r="A8063" t="n">
        <v>736008</v>
      </c>
    </row>
    <row r="8064">
      <c r="A8064" t="n">
        <v>736054</v>
      </c>
    </row>
    <row r="8065">
      <c r="A8065" t="n">
        <v>736762</v>
      </c>
    </row>
    <row r="8066">
      <c r="A8066" t="n">
        <v>737588</v>
      </c>
    </row>
    <row r="8067">
      <c r="A8067" t="n">
        <v>738055</v>
      </c>
    </row>
    <row r="8068">
      <c r="A8068" t="n">
        <v>739368</v>
      </c>
    </row>
    <row r="8069">
      <c r="A8069" t="n">
        <v>739965</v>
      </c>
    </row>
    <row r="8070">
      <c r="A8070" t="n">
        <v>739969</v>
      </c>
    </row>
    <row r="8071">
      <c r="A8071" t="n">
        <v>739971</v>
      </c>
    </row>
    <row r="8072">
      <c r="A8072" t="n">
        <v>740151</v>
      </c>
    </row>
    <row r="8073">
      <c r="A8073" t="n">
        <v>740749</v>
      </c>
    </row>
    <row r="8074">
      <c r="A8074" t="n">
        <v>742434</v>
      </c>
    </row>
    <row r="8075">
      <c r="A8075" t="n">
        <v>742650</v>
      </c>
    </row>
    <row r="8076">
      <c r="A8076" t="n">
        <v>742676</v>
      </c>
    </row>
    <row r="8077">
      <c r="A8077" t="n">
        <v>742724</v>
      </c>
    </row>
    <row r="8078">
      <c r="A8078" t="n">
        <v>743001</v>
      </c>
    </row>
    <row r="8079">
      <c r="A8079" t="n">
        <v>743047</v>
      </c>
    </row>
    <row r="8080">
      <c r="A8080" t="n">
        <v>743095</v>
      </c>
    </row>
    <row r="8081">
      <c r="A8081" t="n">
        <v>743348</v>
      </c>
    </row>
    <row r="8082">
      <c r="A8082" t="n">
        <v>743758</v>
      </c>
    </row>
    <row r="8083">
      <c r="A8083" t="n">
        <v>743974</v>
      </c>
    </row>
    <row r="8084">
      <c r="A8084" t="n">
        <v>744002</v>
      </c>
    </row>
    <row r="8085">
      <c r="A8085" t="n">
        <v>745931</v>
      </c>
    </row>
    <row r="8086">
      <c r="A8086" t="n">
        <v>746733</v>
      </c>
    </row>
    <row r="8087">
      <c r="A8087" t="n">
        <v>747360</v>
      </c>
    </row>
    <row r="8088">
      <c r="A8088" t="n">
        <v>747825</v>
      </c>
    </row>
    <row r="8089">
      <c r="A8089" t="n">
        <v>747950</v>
      </c>
    </row>
    <row r="8090">
      <c r="A8090" t="n">
        <v>748147</v>
      </c>
    </row>
    <row r="8091">
      <c r="A8091" t="n">
        <v>750492</v>
      </c>
    </row>
    <row r="8092">
      <c r="A8092" t="n">
        <v>750661</v>
      </c>
    </row>
    <row r="8093">
      <c r="A8093" t="n">
        <v>751852</v>
      </c>
    </row>
    <row r="8094">
      <c r="A8094" t="n">
        <v>754391</v>
      </c>
    </row>
    <row r="8095">
      <c r="A8095" t="n">
        <v>760617</v>
      </c>
    </row>
    <row r="8096">
      <c r="A8096" t="n">
        <v>766593</v>
      </c>
    </row>
    <row r="8097">
      <c r="A8097" t="n">
        <v>766739</v>
      </c>
    </row>
    <row r="8098">
      <c r="A8098" t="n">
        <v>766940</v>
      </c>
    </row>
    <row r="8099">
      <c r="A8099" t="n">
        <v>767240</v>
      </c>
    </row>
    <row r="8100">
      <c r="A8100" t="n">
        <v>767458</v>
      </c>
    </row>
    <row r="8101">
      <c r="A8101" t="n">
        <v>769799</v>
      </c>
    </row>
    <row r="8102">
      <c r="A8102" t="n">
        <v>769945</v>
      </c>
    </row>
    <row r="8103">
      <c r="A8103" t="n">
        <v>771093</v>
      </c>
    </row>
    <row r="8104">
      <c r="A8104" t="n">
        <v>771124</v>
      </c>
    </row>
    <row r="8105">
      <c r="A8105" t="n">
        <v>771235</v>
      </c>
    </row>
    <row r="8106">
      <c r="A8106" t="n">
        <v>771257</v>
      </c>
    </row>
    <row r="8107">
      <c r="A8107" t="n">
        <v>771260</v>
      </c>
    </row>
    <row r="8108">
      <c r="A8108" t="n">
        <v>771305</v>
      </c>
    </row>
    <row r="8109">
      <c r="A8109" t="n">
        <v>772296</v>
      </c>
    </row>
    <row r="8110">
      <c r="A8110" t="n">
        <v>804778</v>
      </c>
    </row>
    <row r="8111">
      <c r="A8111" t="n">
        <v>817676</v>
      </c>
    </row>
    <row r="8112">
      <c r="A8112" t="n">
        <v>818999</v>
      </c>
    </row>
    <row r="8113">
      <c r="A8113" t="n">
        <v>819087</v>
      </c>
    </row>
    <row r="8114">
      <c r="A8114" t="n">
        <v>819563</v>
      </c>
    </row>
    <row r="8115">
      <c r="A8115" t="n">
        <v>819668</v>
      </c>
    </row>
    <row r="8116">
      <c r="A8116" t="n">
        <v>819691</v>
      </c>
    </row>
    <row r="8117">
      <c r="A8117" t="n">
        <v>821043</v>
      </c>
    </row>
    <row r="8118">
      <c r="A8118" t="n">
        <v>821250</v>
      </c>
    </row>
    <row r="8119">
      <c r="A8119" t="n">
        <v>821325</v>
      </c>
    </row>
    <row r="8120">
      <c r="A8120" t="n">
        <v>821732</v>
      </c>
    </row>
    <row r="8121">
      <c r="A8121" t="n">
        <v>822249</v>
      </c>
    </row>
    <row r="8122">
      <c r="A8122" t="n">
        <v>823199</v>
      </c>
    </row>
    <row r="8123">
      <c r="A8123" t="n">
        <v>823319</v>
      </c>
    </row>
    <row r="8124">
      <c r="A8124" t="n">
        <v>823416</v>
      </c>
    </row>
    <row r="8125">
      <c r="A8125" t="n">
        <v>824255</v>
      </c>
    </row>
    <row r="8126">
      <c r="A8126" t="n">
        <v>824530</v>
      </c>
    </row>
    <row r="8127">
      <c r="A8127" t="n">
        <v>824680</v>
      </c>
    </row>
    <row r="8128">
      <c r="A8128" t="n">
        <v>828463</v>
      </c>
    </row>
    <row r="8129">
      <c r="A8129" t="n">
        <v>829427</v>
      </c>
    </row>
    <row r="8130">
      <c r="A8130" t="n">
        <v>830582</v>
      </c>
    </row>
    <row r="8131">
      <c r="A8131" t="n">
        <v>830987</v>
      </c>
    </row>
    <row r="8132">
      <c r="A8132" t="n">
        <v>830997</v>
      </c>
    </row>
    <row r="8133">
      <c r="A8133" t="n">
        <v>831401</v>
      </c>
    </row>
    <row r="8134">
      <c r="A8134" t="n">
        <v>832263</v>
      </c>
    </row>
    <row r="8135">
      <c r="A8135" t="n">
        <v>833890</v>
      </c>
    </row>
    <row r="8136">
      <c r="A8136" t="n">
        <v>833975</v>
      </c>
    </row>
    <row r="8137">
      <c r="A8137" t="n">
        <v>834014</v>
      </c>
    </row>
    <row r="8138">
      <c r="A8138" t="n">
        <v>834642</v>
      </c>
    </row>
    <row r="8139">
      <c r="A8139" t="n">
        <v>834778</v>
      </c>
    </row>
    <row r="8140">
      <c r="A8140" t="n">
        <v>834907</v>
      </c>
    </row>
    <row r="8141">
      <c r="A8141" t="n">
        <v>835198</v>
      </c>
    </row>
    <row r="8142">
      <c r="A8142" t="n">
        <v>836256</v>
      </c>
    </row>
    <row r="8143">
      <c r="A8143" t="n">
        <v>837173</v>
      </c>
    </row>
    <row r="8144">
      <c r="A8144" t="n">
        <v>839204</v>
      </c>
    </row>
    <row r="8145">
      <c r="A8145" t="n">
        <v>841116</v>
      </c>
    </row>
    <row r="8146">
      <c r="A8146" t="n">
        <v>841859</v>
      </c>
    </row>
    <row r="8147">
      <c r="A8147" t="n">
        <v>842259</v>
      </c>
    </row>
    <row r="8148">
      <c r="A8148" t="n">
        <v>843240</v>
      </c>
    </row>
    <row r="8149">
      <c r="A8149" t="n">
        <v>843337</v>
      </c>
    </row>
    <row r="8150">
      <c r="A8150" t="n">
        <v>844012</v>
      </c>
    </row>
    <row r="8151">
      <c r="A8151" t="n">
        <v>845044</v>
      </c>
    </row>
    <row r="8152">
      <c r="A8152" t="n">
        <v>845619</v>
      </c>
    </row>
    <row r="8153">
      <c r="A8153" t="n">
        <v>847248</v>
      </c>
    </row>
    <row r="8154">
      <c r="A8154" t="n">
        <v>847512</v>
      </c>
    </row>
    <row r="8155">
      <c r="A8155" t="n">
        <v>847682</v>
      </c>
    </row>
    <row r="8156">
      <c r="A8156" t="n">
        <v>848206</v>
      </c>
    </row>
    <row r="8157">
      <c r="A8157" t="n">
        <v>849369</v>
      </c>
    </row>
    <row r="8158">
      <c r="A8158" t="n">
        <v>850237</v>
      </c>
    </row>
    <row r="8159">
      <c r="A8159" t="n">
        <v>853983</v>
      </c>
    </row>
    <row r="8160">
      <c r="A8160" t="n">
        <v>854044</v>
      </c>
    </row>
    <row r="8161">
      <c r="A8161" t="n">
        <v>854201</v>
      </c>
    </row>
    <row r="8162">
      <c r="A8162" t="n">
        <v>854294</v>
      </c>
    </row>
    <row r="8163">
      <c r="A8163" t="n">
        <v>854563</v>
      </c>
    </row>
    <row r="8164">
      <c r="A8164" t="n">
        <v>854883</v>
      </c>
    </row>
    <row r="8165">
      <c r="A8165" t="n">
        <v>855004</v>
      </c>
    </row>
    <row r="8166">
      <c r="A8166" t="n">
        <v>855381</v>
      </c>
    </row>
    <row r="8167">
      <c r="A8167" t="n">
        <v>855408</v>
      </c>
    </row>
    <row r="8168">
      <c r="A8168" t="n">
        <v>855933</v>
      </c>
    </row>
    <row r="8169">
      <c r="A8169" t="n">
        <v>856001</v>
      </c>
    </row>
    <row r="8170">
      <c r="A8170" t="n">
        <v>856241</v>
      </c>
    </row>
    <row r="8171">
      <c r="A8171" t="n">
        <v>856298</v>
      </c>
    </row>
    <row r="8172">
      <c r="A8172" t="n">
        <v>856357</v>
      </c>
    </row>
    <row r="8173">
      <c r="A8173" t="n">
        <v>856461</v>
      </c>
    </row>
    <row r="8174">
      <c r="A8174" t="n">
        <v>856863</v>
      </c>
    </row>
    <row r="8175">
      <c r="A8175" t="n">
        <v>857042</v>
      </c>
    </row>
    <row r="8176">
      <c r="A8176" t="n">
        <v>857763</v>
      </c>
    </row>
    <row r="8177">
      <c r="A8177" t="n">
        <v>860966</v>
      </c>
    </row>
    <row r="8178">
      <c r="A8178" t="n">
        <v>861304</v>
      </c>
    </row>
    <row r="8179">
      <c r="A8179" t="n">
        <v>861904</v>
      </c>
    </row>
    <row r="8180">
      <c r="A8180" t="n">
        <v>862497</v>
      </c>
    </row>
    <row r="8181">
      <c r="A8181" t="n">
        <v>863111</v>
      </c>
    </row>
    <row r="8182">
      <c r="A8182" t="n">
        <v>863177</v>
      </c>
    </row>
    <row r="8183">
      <c r="A8183" t="n">
        <v>863809</v>
      </c>
    </row>
    <row r="8184">
      <c r="A8184" t="n">
        <v>867378</v>
      </c>
    </row>
    <row r="8185">
      <c r="A8185" t="n">
        <v>867542</v>
      </c>
    </row>
    <row r="8186">
      <c r="A8186" t="n">
        <v>867803</v>
      </c>
    </row>
    <row r="8187">
      <c r="A8187" t="n">
        <v>867874</v>
      </c>
    </row>
    <row r="8188">
      <c r="A8188" t="n">
        <v>869591</v>
      </c>
    </row>
    <row r="8189">
      <c r="A8189" t="n">
        <v>870792</v>
      </c>
    </row>
    <row r="8190">
      <c r="A8190" t="n">
        <v>870802</v>
      </c>
    </row>
    <row r="8191">
      <c r="A8191" t="n">
        <v>870939</v>
      </c>
    </row>
    <row r="8192">
      <c r="A8192" t="n">
        <v>871016</v>
      </c>
    </row>
    <row r="8193">
      <c r="A8193" t="n">
        <v>872144</v>
      </c>
    </row>
    <row r="8194">
      <c r="A8194" t="n">
        <v>872861</v>
      </c>
    </row>
    <row r="8195">
      <c r="A8195" t="n">
        <v>873251</v>
      </c>
    </row>
    <row r="8196">
      <c r="A8196" t="n">
        <v>873620</v>
      </c>
    </row>
    <row r="8197">
      <c r="A8197" t="n">
        <v>873949</v>
      </c>
    </row>
    <row r="8198">
      <c r="A8198" t="n">
        <v>874198</v>
      </c>
    </row>
    <row r="8199">
      <c r="A8199" t="n">
        <v>875015</v>
      </c>
    </row>
    <row r="8200">
      <c r="A8200" t="n">
        <v>875102</v>
      </c>
    </row>
    <row r="8201">
      <c r="A8201" t="n">
        <v>875283</v>
      </c>
    </row>
    <row r="8202">
      <c r="A8202" t="n">
        <v>875393</v>
      </c>
    </row>
    <row r="8203">
      <c r="A8203" t="n">
        <v>875485</v>
      </c>
    </row>
    <row r="8204">
      <c r="A8204" t="n">
        <v>875645</v>
      </c>
    </row>
    <row r="8205">
      <c r="A8205" t="n">
        <v>875866</v>
      </c>
    </row>
    <row r="8206">
      <c r="A8206" t="n">
        <v>876078</v>
      </c>
    </row>
    <row r="8207">
      <c r="A8207" t="n">
        <v>876850</v>
      </c>
    </row>
    <row r="8208">
      <c r="A8208" t="n">
        <v>877138</v>
      </c>
    </row>
    <row r="8209">
      <c r="A8209" t="n">
        <v>877209</v>
      </c>
    </row>
    <row r="8210">
      <c r="A8210" t="n">
        <v>877437</v>
      </c>
    </row>
    <row r="8211">
      <c r="A8211" t="n">
        <v>877514</v>
      </c>
    </row>
    <row r="8212">
      <c r="A8212" t="n">
        <v>877680</v>
      </c>
    </row>
    <row r="8213">
      <c r="A8213" t="n">
        <v>877697</v>
      </c>
    </row>
    <row r="8214">
      <c r="A8214" t="n">
        <v>877739</v>
      </c>
    </row>
    <row r="8215">
      <c r="A8215" t="n">
        <v>877853</v>
      </c>
    </row>
    <row r="8216">
      <c r="A8216" t="n">
        <v>877868</v>
      </c>
    </row>
    <row r="8217">
      <c r="A8217" t="n">
        <v>878062</v>
      </c>
    </row>
    <row r="8218">
      <c r="A8218" t="n">
        <v>878152</v>
      </c>
    </row>
    <row r="8219">
      <c r="A8219" t="n">
        <v>882481</v>
      </c>
    </row>
    <row r="8220">
      <c r="A8220" t="n">
        <v>882657</v>
      </c>
    </row>
    <row r="8221">
      <c r="A8221" t="n">
        <v>883484</v>
      </c>
    </row>
    <row r="8222">
      <c r="A8222" t="n">
        <v>885481</v>
      </c>
    </row>
    <row r="8223">
      <c r="A8223" t="n">
        <v>887361</v>
      </c>
    </row>
    <row r="8224">
      <c r="A8224" t="n">
        <v>887790</v>
      </c>
    </row>
    <row r="8225">
      <c r="A8225" t="n">
        <v>887949</v>
      </c>
    </row>
    <row r="8226">
      <c r="A8226" t="n">
        <v>890286</v>
      </c>
    </row>
    <row r="8227">
      <c r="A8227" t="n">
        <v>890515</v>
      </c>
    </row>
    <row r="8228">
      <c r="A8228" t="n">
        <v>890568</v>
      </c>
    </row>
    <row r="8229">
      <c r="A8229" t="n">
        <v>891023</v>
      </c>
    </row>
    <row r="8230">
      <c r="A8230" t="n">
        <v>891124</v>
      </c>
    </row>
    <row r="8231">
      <c r="A8231" t="n">
        <v>891921</v>
      </c>
    </row>
    <row r="8232">
      <c r="A8232" t="n">
        <v>891965</v>
      </c>
    </row>
    <row r="8233">
      <c r="A8233" t="n">
        <v>892007</v>
      </c>
    </row>
    <row r="8234">
      <c r="A8234" t="n">
        <v>896361</v>
      </c>
    </row>
    <row r="8235">
      <c r="A8235" t="n">
        <v>900968</v>
      </c>
    </row>
    <row r="8236">
      <c r="A8236" t="n">
        <v>900983</v>
      </c>
    </row>
    <row r="8237">
      <c r="A8237" t="n">
        <v>900993</v>
      </c>
    </row>
    <row r="8238">
      <c r="A8238" t="n">
        <v>902084</v>
      </c>
    </row>
    <row r="8239">
      <c r="A8239" t="n">
        <v>903378</v>
      </c>
    </row>
    <row r="8240">
      <c r="A8240" t="n">
        <v>903741</v>
      </c>
    </row>
    <row r="8241">
      <c r="A8241" t="n">
        <v>904886</v>
      </c>
    </row>
    <row r="8242">
      <c r="A8242" t="n">
        <v>905323</v>
      </c>
    </row>
    <row r="8243">
      <c r="A8243" t="n">
        <v>905396</v>
      </c>
    </row>
    <row r="8244">
      <c r="A8244" t="n">
        <v>905569</v>
      </c>
    </row>
    <row r="8245">
      <c r="A8245" t="n">
        <v>906032</v>
      </c>
    </row>
    <row r="8246">
      <c r="A8246" t="n">
        <v>906045</v>
      </c>
    </row>
    <row r="8247">
      <c r="A8247" t="n">
        <v>906062</v>
      </c>
    </row>
    <row r="8248">
      <c r="A8248" t="n">
        <v>906920</v>
      </c>
    </row>
    <row r="8249">
      <c r="A8249" t="n">
        <v>907073</v>
      </c>
    </row>
    <row r="8250">
      <c r="A8250" t="n">
        <v>907200</v>
      </c>
    </row>
    <row r="8251">
      <c r="A8251" t="n">
        <v>907397</v>
      </c>
    </row>
    <row r="8252">
      <c r="A8252" t="n">
        <v>907800</v>
      </c>
    </row>
    <row r="8253">
      <c r="A8253" t="n">
        <v>907960</v>
      </c>
    </row>
    <row r="8254">
      <c r="A8254" t="n">
        <v>910435</v>
      </c>
    </row>
    <row r="8255">
      <c r="A8255" t="n">
        <v>910496</v>
      </c>
    </row>
    <row r="8256">
      <c r="A8256" t="n">
        <v>910516</v>
      </c>
    </row>
    <row r="8257">
      <c r="A8257" t="n">
        <v>910774</v>
      </c>
    </row>
    <row r="8258">
      <c r="A8258" t="n">
        <v>912958</v>
      </c>
    </row>
    <row r="8259">
      <c r="A8259" t="n">
        <v>913331</v>
      </c>
    </row>
    <row r="8260">
      <c r="A8260" t="n">
        <v>913652</v>
      </c>
    </row>
    <row r="8261">
      <c r="A8261" t="n">
        <v>914091</v>
      </c>
    </row>
    <row r="8262">
      <c r="A8262" t="n">
        <v>914233</v>
      </c>
    </row>
    <row r="8263">
      <c r="A8263" t="n">
        <v>915687</v>
      </c>
    </row>
    <row r="8264">
      <c r="A8264" t="n">
        <v>915699</v>
      </c>
    </row>
    <row r="8265">
      <c r="A8265" t="n">
        <v>916178</v>
      </c>
    </row>
    <row r="8266">
      <c r="A8266" t="n">
        <v>918432</v>
      </c>
    </row>
    <row r="8267">
      <c r="A8267" t="n">
        <v>194757</v>
      </c>
    </row>
    <row r="8268">
      <c r="A8268" t="n">
        <v>199161</v>
      </c>
    </row>
    <row r="8269">
      <c r="A8269" t="n">
        <v>200475</v>
      </c>
    </row>
    <row r="8270">
      <c r="A8270" t="n">
        <v>202589</v>
      </c>
    </row>
    <row r="8271">
      <c r="A8271" t="n">
        <v>204787</v>
      </c>
    </row>
    <row r="8272">
      <c r="A8272" t="n">
        <v>206031</v>
      </c>
    </row>
    <row r="8273">
      <c r="A8273" t="n">
        <v>208065</v>
      </c>
    </row>
    <row r="8274">
      <c r="A8274" t="n">
        <v>212155</v>
      </c>
    </row>
    <row r="8275">
      <c r="A8275" t="n">
        <v>213015</v>
      </c>
    </row>
    <row r="8276">
      <c r="A8276" t="n">
        <v>217067</v>
      </c>
    </row>
    <row r="8277">
      <c r="A8277" t="n">
        <v>218791</v>
      </c>
    </row>
    <row r="8278">
      <c r="A8278" t="n">
        <v>222339</v>
      </c>
    </row>
    <row r="8279">
      <c r="A8279" t="n">
        <v>225907</v>
      </c>
    </row>
    <row r="8280">
      <c r="A8280" t="n">
        <v>229643</v>
      </c>
    </row>
    <row r="8281">
      <c r="A8281" t="n">
        <v>229797</v>
      </c>
    </row>
    <row r="8282">
      <c r="A8282" t="n">
        <v>230415</v>
      </c>
    </row>
    <row r="8283">
      <c r="A8283" t="n">
        <v>234195</v>
      </c>
    </row>
    <row r="8284">
      <c r="A8284" t="n">
        <v>236017</v>
      </c>
    </row>
    <row r="8285">
      <c r="A8285" t="n">
        <v>236057</v>
      </c>
    </row>
    <row r="8286">
      <c r="A8286" t="n">
        <v>237247</v>
      </c>
    </row>
    <row r="8287">
      <c r="A8287" t="n">
        <v>238449</v>
      </c>
    </row>
    <row r="8288">
      <c r="A8288" t="n">
        <v>240155</v>
      </c>
    </row>
    <row r="8289">
      <c r="A8289" t="n">
        <v>240563</v>
      </c>
    </row>
    <row r="8290">
      <c r="A8290" t="n">
        <v>242163</v>
      </c>
    </row>
    <row r="8291">
      <c r="A8291" t="n">
        <v>242783</v>
      </c>
    </row>
    <row r="8292">
      <c r="A8292" t="n">
        <v>242817</v>
      </c>
    </row>
    <row r="8293">
      <c r="A8293" t="n">
        <v>244107</v>
      </c>
    </row>
    <row r="8294">
      <c r="A8294" t="n">
        <v>244841</v>
      </c>
    </row>
    <row r="8295">
      <c r="A8295" t="n">
        <v>245511</v>
      </c>
    </row>
    <row r="8296">
      <c r="A8296" t="n">
        <v>245925</v>
      </c>
    </row>
    <row r="8297">
      <c r="A8297" t="n">
        <v>246655</v>
      </c>
    </row>
    <row r="8298">
      <c r="A8298" t="n">
        <v>247111</v>
      </c>
    </row>
    <row r="8299">
      <c r="A8299" t="n">
        <v>247375</v>
      </c>
    </row>
    <row r="8300">
      <c r="A8300" t="n">
        <v>247849</v>
      </c>
    </row>
    <row r="8301">
      <c r="A8301" t="n">
        <v>248461</v>
      </c>
    </row>
    <row r="8302">
      <c r="A8302" t="n">
        <v>248495</v>
      </c>
    </row>
    <row r="8303">
      <c r="A8303" t="n">
        <v>248899</v>
      </c>
    </row>
    <row r="8304">
      <c r="A8304" t="n">
        <v>248995</v>
      </c>
    </row>
    <row r="8305">
      <c r="A8305" t="n">
        <v>249031</v>
      </c>
    </row>
    <row r="8306">
      <c r="A8306" t="n">
        <v>249067</v>
      </c>
    </row>
    <row r="8307">
      <c r="A8307" t="n">
        <v>249117</v>
      </c>
    </row>
    <row r="8308">
      <c r="A8308" t="n">
        <v>249175</v>
      </c>
    </row>
    <row r="8309">
      <c r="A8309" t="n">
        <v>249211</v>
      </c>
    </row>
    <row r="8310">
      <c r="A8310" t="n">
        <v>249925</v>
      </c>
    </row>
    <row r="8311">
      <c r="A8311" t="n">
        <v>250653</v>
      </c>
    </row>
    <row r="8312">
      <c r="A8312" t="n">
        <v>251415</v>
      </c>
    </row>
    <row r="8313">
      <c r="A8313" t="n">
        <v>251457</v>
      </c>
    </row>
    <row r="8314">
      <c r="A8314" t="n">
        <v>252027</v>
      </c>
    </row>
    <row r="8315">
      <c r="A8315" t="n">
        <v>253205</v>
      </c>
    </row>
    <row r="8316">
      <c r="A8316" t="n">
        <v>253265</v>
      </c>
    </row>
    <row r="8317">
      <c r="A8317" t="n">
        <v>253279</v>
      </c>
    </row>
    <row r="8318">
      <c r="A8318" t="n">
        <v>254277</v>
      </c>
    </row>
    <row r="8319">
      <c r="A8319" t="n">
        <v>254327</v>
      </c>
    </row>
    <row r="8320">
      <c r="A8320" t="n">
        <v>255985</v>
      </c>
    </row>
    <row r="8321">
      <c r="A8321" t="n">
        <v>256163</v>
      </c>
    </row>
    <row r="8322">
      <c r="A8322" t="n">
        <v>256619</v>
      </c>
    </row>
    <row r="8323">
      <c r="A8323" t="n">
        <v>256849</v>
      </c>
    </row>
    <row r="8324">
      <c r="A8324" t="n">
        <v>256935</v>
      </c>
    </row>
    <row r="8325">
      <c r="A8325" t="n">
        <v>258455</v>
      </c>
    </row>
    <row r="8326">
      <c r="A8326" t="n">
        <v>260307</v>
      </c>
    </row>
    <row r="8327">
      <c r="A8327" t="n">
        <v>260341</v>
      </c>
    </row>
    <row r="8328">
      <c r="A8328" t="n">
        <v>260525</v>
      </c>
    </row>
    <row r="8329">
      <c r="A8329" t="n">
        <v>260691</v>
      </c>
    </row>
    <row r="8330">
      <c r="A8330" t="n">
        <v>261105</v>
      </c>
    </row>
    <row r="8331">
      <c r="A8331" t="n">
        <v>261175</v>
      </c>
    </row>
    <row r="8332">
      <c r="A8332" t="n">
        <v>261407</v>
      </c>
    </row>
    <row r="8333">
      <c r="A8333" t="n">
        <v>262187</v>
      </c>
    </row>
    <row r="8334">
      <c r="A8334" t="n">
        <v>263073</v>
      </c>
    </row>
    <row r="8335">
      <c r="A8335" t="n">
        <v>263089</v>
      </c>
    </row>
    <row r="8336">
      <c r="A8336" t="n">
        <v>263233</v>
      </c>
    </row>
    <row r="8337">
      <c r="A8337" t="n">
        <v>263497</v>
      </c>
    </row>
    <row r="8338">
      <c r="A8338" t="n">
        <v>263733</v>
      </c>
    </row>
    <row r="8339">
      <c r="A8339" t="n">
        <v>263829</v>
      </c>
    </row>
    <row r="8340">
      <c r="A8340" t="n">
        <v>263837</v>
      </c>
    </row>
    <row r="8341">
      <c r="A8341" t="n">
        <v>263861</v>
      </c>
    </row>
    <row r="8342">
      <c r="A8342" t="n">
        <v>264223</v>
      </c>
    </row>
    <row r="8343">
      <c r="A8343" t="n">
        <v>264291</v>
      </c>
    </row>
    <row r="8344">
      <c r="A8344" t="n">
        <v>264395</v>
      </c>
    </row>
    <row r="8345">
      <c r="A8345" t="n">
        <v>264585</v>
      </c>
    </row>
    <row r="8346">
      <c r="A8346" t="n">
        <v>264587</v>
      </c>
    </row>
    <row r="8347">
      <c r="A8347" t="n">
        <v>265203</v>
      </c>
    </row>
    <row r="8348">
      <c r="A8348" t="n">
        <v>265283</v>
      </c>
    </row>
    <row r="8349">
      <c r="A8349" t="n">
        <v>266259</v>
      </c>
    </row>
    <row r="8350">
      <c r="A8350" t="n">
        <v>266465</v>
      </c>
    </row>
    <row r="8351">
      <c r="A8351" t="n">
        <v>266595</v>
      </c>
    </row>
    <row r="8352">
      <c r="A8352" t="n">
        <v>266949</v>
      </c>
    </row>
    <row r="8353">
      <c r="A8353" t="n">
        <v>267381</v>
      </c>
    </row>
    <row r="8354">
      <c r="A8354" t="n">
        <v>267385</v>
      </c>
    </row>
    <row r="8355">
      <c r="A8355" t="n">
        <v>268199</v>
      </c>
    </row>
    <row r="8356">
      <c r="A8356" t="n">
        <v>268555</v>
      </c>
    </row>
    <row r="8357">
      <c r="A8357" t="n">
        <v>268673</v>
      </c>
    </row>
    <row r="8358">
      <c r="A8358" t="n">
        <v>268975</v>
      </c>
    </row>
    <row r="8359">
      <c r="A8359" t="n">
        <v>269217</v>
      </c>
    </row>
    <row r="8360">
      <c r="A8360" t="n">
        <v>269241</v>
      </c>
    </row>
    <row r="8361">
      <c r="A8361" t="n">
        <v>269299</v>
      </c>
    </row>
    <row r="8362">
      <c r="A8362" t="n">
        <v>269303</v>
      </c>
    </row>
    <row r="8363">
      <c r="A8363" t="n">
        <v>270353</v>
      </c>
    </row>
    <row r="8364">
      <c r="A8364" t="n">
        <v>270759</v>
      </c>
    </row>
    <row r="8365">
      <c r="A8365" t="n">
        <v>271335</v>
      </c>
    </row>
    <row r="8366">
      <c r="A8366" t="n">
        <v>271579</v>
      </c>
    </row>
    <row r="8367">
      <c r="A8367" t="n">
        <v>271617</v>
      </c>
    </row>
    <row r="8368">
      <c r="A8368" t="n">
        <v>271657</v>
      </c>
    </row>
    <row r="8369">
      <c r="A8369" t="n">
        <v>272107</v>
      </c>
    </row>
    <row r="8370">
      <c r="A8370" t="n">
        <v>272157</v>
      </c>
    </row>
    <row r="8371">
      <c r="A8371" t="n">
        <v>272453</v>
      </c>
    </row>
    <row r="8372">
      <c r="A8372" t="n">
        <v>272527</v>
      </c>
    </row>
    <row r="8373">
      <c r="A8373" t="n">
        <v>272603</v>
      </c>
    </row>
    <row r="8374">
      <c r="A8374" t="n">
        <v>272627</v>
      </c>
    </row>
    <row r="8375">
      <c r="A8375" t="n">
        <v>272849</v>
      </c>
    </row>
    <row r="8376">
      <c r="A8376" t="n">
        <v>272887</v>
      </c>
    </row>
    <row r="8377">
      <c r="A8377" t="n">
        <v>272909</v>
      </c>
    </row>
    <row r="8378">
      <c r="A8378" t="n">
        <v>273579</v>
      </c>
    </row>
    <row r="8379">
      <c r="A8379" t="n">
        <v>273761</v>
      </c>
    </row>
    <row r="8380">
      <c r="A8380" t="n">
        <v>273779</v>
      </c>
    </row>
    <row r="8381">
      <c r="A8381" t="n">
        <v>274033</v>
      </c>
    </row>
    <row r="8382">
      <c r="A8382" t="n">
        <v>274047</v>
      </c>
    </row>
    <row r="8383">
      <c r="A8383" t="n">
        <v>274325</v>
      </c>
    </row>
    <row r="8384">
      <c r="A8384" t="n">
        <v>274441</v>
      </c>
    </row>
    <row r="8385">
      <c r="A8385" t="n">
        <v>274595</v>
      </c>
    </row>
    <row r="8386">
      <c r="A8386" t="n">
        <v>274629</v>
      </c>
    </row>
    <row r="8387">
      <c r="A8387" t="n">
        <v>274839</v>
      </c>
    </row>
    <row r="8388">
      <c r="A8388" t="n">
        <v>274857</v>
      </c>
    </row>
    <row r="8389">
      <c r="A8389" t="n">
        <v>274863</v>
      </c>
    </row>
    <row r="8390">
      <c r="A8390" t="n">
        <v>274983</v>
      </c>
    </row>
    <row r="8391">
      <c r="A8391" t="n">
        <v>275165</v>
      </c>
    </row>
    <row r="8392">
      <c r="A8392" t="n">
        <v>275207</v>
      </c>
    </row>
    <row r="8393">
      <c r="A8393" t="n">
        <v>275247</v>
      </c>
    </row>
    <row r="8394">
      <c r="A8394" t="n">
        <v>275279</v>
      </c>
    </row>
    <row r="8395">
      <c r="A8395" t="n">
        <v>275503</v>
      </c>
    </row>
    <row r="8396">
      <c r="A8396" t="n">
        <v>275555</v>
      </c>
    </row>
    <row r="8397">
      <c r="A8397" t="n">
        <v>275577</v>
      </c>
    </row>
    <row r="8398">
      <c r="A8398" t="n">
        <v>275643</v>
      </c>
    </row>
    <row r="8399">
      <c r="A8399" t="n">
        <v>275831</v>
      </c>
    </row>
    <row r="8400">
      <c r="A8400" t="n">
        <v>275843</v>
      </c>
    </row>
    <row r="8401">
      <c r="A8401" t="n">
        <v>276149</v>
      </c>
    </row>
    <row r="8402">
      <c r="A8402" t="n">
        <v>276165</v>
      </c>
    </row>
    <row r="8403">
      <c r="A8403" t="n">
        <v>276311</v>
      </c>
    </row>
    <row r="8404">
      <c r="A8404" t="n">
        <v>276673</v>
      </c>
    </row>
    <row r="8405">
      <c r="A8405" t="n">
        <v>276851</v>
      </c>
    </row>
    <row r="8406">
      <c r="A8406" t="n">
        <v>277191</v>
      </c>
    </row>
    <row r="8407">
      <c r="A8407" t="n">
        <v>277999</v>
      </c>
    </row>
    <row r="8408">
      <c r="A8408" t="n">
        <v>278019</v>
      </c>
    </row>
    <row r="8409">
      <c r="A8409" t="n">
        <v>278323</v>
      </c>
    </row>
    <row r="8410">
      <c r="A8410" t="n">
        <v>278337</v>
      </c>
    </row>
    <row r="8411">
      <c r="A8411" t="n">
        <v>278347</v>
      </c>
    </row>
    <row r="8412">
      <c r="A8412" t="n">
        <v>278349</v>
      </c>
    </row>
    <row r="8413">
      <c r="A8413" t="n">
        <v>278537</v>
      </c>
    </row>
    <row r="8414">
      <c r="A8414" t="n">
        <v>278667</v>
      </c>
    </row>
    <row r="8415">
      <c r="A8415" t="n">
        <v>278691</v>
      </c>
    </row>
    <row r="8416">
      <c r="A8416" t="n">
        <v>278719</v>
      </c>
    </row>
    <row r="8417">
      <c r="A8417" t="n">
        <v>278725</v>
      </c>
    </row>
    <row r="8418">
      <c r="A8418" t="n">
        <v>278743</v>
      </c>
    </row>
    <row r="8419">
      <c r="A8419" t="n">
        <v>279733</v>
      </c>
    </row>
    <row r="8420">
      <c r="A8420" t="n">
        <v>279837</v>
      </c>
    </row>
    <row r="8421">
      <c r="A8421" t="n">
        <v>279951</v>
      </c>
    </row>
    <row r="8422">
      <c r="A8422" t="n">
        <v>279979</v>
      </c>
    </row>
    <row r="8423">
      <c r="A8423" t="n">
        <v>280091</v>
      </c>
    </row>
    <row r="8424">
      <c r="A8424" t="n">
        <v>280135</v>
      </c>
    </row>
    <row r="8425">
      <c r="A8425" t="n">
        <v>280139</v>
      </c>
    </row>
    <row r="8426">
      <c r="A8426" t="n">
        <v>280151</v>
      </c>
    </row>
    <row r="8427">
      <c r="A8427" t="n">
        <v>280181</v>
      </c>
    </row>
    <row r="8428">
      <c r="A8428" t="n">
        <v>280211</v>
      </c>
    </row>
    <row r="8429">
      <c r="A8429" t="n">
        <v>280267</v>
      </c>
    </row>
    <row r="8430">
      <c r="A8430" t="n">
        <v>280491</v>
      </c>
    </row>
    <row r="8431">
      <c r="A8431" t="n">
        <v>280509</v>
      </c>
    </row>
    <row r="8432">
      <c r="A8432" t="n">
        <v>280607</v>
      </c>
    </row>
    <row r="8433">
      <c r="A8433" t="n">
        <v>280701</v>
      </c>
    </row>
    <row r="8434">
      <c r="A8434" t="n">
        <v>280729</v>
      </c>
    </row>
    <row r="8435">
      <c r="A8435" t="n">
        <v>280797</v>
      </c>
    </row>
    <row r="8436">
      <c r="A8436" t="n">
        <v>280867</v>
      </c>
    </row>
    <row r="8437">
      <c r="A8437" t="n">
        <v>280887</v>
      </c>
    </row>
    <row r="8438">
      <c r="A8438" t="n">
        <v>280935</v>
      </c>
    </row>
    <row r="8439">
      <c r="A8439" t="n">
        <v>281253</v>
      </c>
    </row>
    <row r="8440">
      <c r="A8440" t="n">
        <v>281333</v>
      </c>
    </row>
    <row r="8441">
      <c r="A8441" t="n">
        <v>281393</v>
      </c>
    </row>
    <row r="8442">
      <c r="A8442" t="n">
        <v>281437</v>
      </c>
    </row>
    <row r="8443">
      <c r="A8443" t="n">
        <v>281717</v>
      </c>
    </row>
    <row r="8444">
      <c r="A8444" t="n">
        <v>281975</v>
      </c>
    </row>
    <row r="8445">
      <c r="A8445" t="n">
        <v>282299</v>
      </c>
    </row>
    <row r="8446">
      <c r="A8446" t="n">
        <v>282307</v>
      </c>
    </row>
    <row r="8447">
      <c r="A8447" t="n">
        <v>282681</v>
      </c>
    </row>
    <row r="8448">
      <c r="A8448" t="n">
        <v>282967</v>
      </c>
    </row>
    <row r="8449">
      <c r="A8449" t="n">
        <v>283163</v>
      </c>
    </row>
    <row r="8450">
      <c r="A8450" t="n">
        <v>283337</v>
      </c>
    </row>
    <row r="8451">
      <c r="A8451" t="n">
        <v>283387</v>
      </c>
    </row>
    <row r="8452">
      <c r="A8452" t="n">
        <v>283695</v>
      </c>
    </row>
    <row r="8453">
      <c r="A8453" t="n">
        <v>283749</v>
      </c>
    </row>
    <row r="8454">
      <c r="A8454" t="n">
        <v>283791</v>
      </c>
    </row>
    <row r="8455">
      <c r="A8455" t="n">
        <v>283921</v>
      </c>
    </row>
    <row r="8456">
      <c r="A8456" t="n">
        <v>284223</v>
      </c>
    </row>
    <row r="8457">
      <c r="A8457" t="n">
        <v>284415</v>
      </c>
    </row>
    <row r="8458">
      <c r="A8458" t="n">
        <v>284489</v>
      </c>
    </row>
    <row r="8459">
      <c r="A8459" t="n">
        <v>284543</v>
      </c>
    </row>
    <row r="8460">
      <c r="A8460" t="n">
        <v>284601</v>
      </c>
    </row>
    <row r="8461">
      <c r="A8461" t="n">
        <v>284697</v>
      </c>
    </row>
    <row r="8462">
      <c r="A8462" t="n">
        <v>284725</v>
      </c>
    </row>
    <row r="8463">
      <c r="A8463" t="n">
        <v>284753</v>
      </c>
    </row>
    <row r="8464">
      <c r="A8464" t="n">
        <v>285191</v>
      </c>
    </row>
    <row r="8465">
      <c r="A8465" t="n">
        <v>285235</v>
      </c>
    </row>
    <row r="8466">
      <c r="A8466" t="n">
        <v>285253</v>
      </c>
    </row>
    <row r="8467">
      <c r="A8467" t="n">
        <v>285255</v>
      </c>
    </row>
    <row r="8468">
      <c r="A8468" t="n">
        <v>285449</v>
      </c>
    </row>
    <row r="8469">
      <c r="A8469" t="n">
        <v>285493</v>
      </c>
    </row>
    <row r="8470">
      <c r="A8470" t="n">
        <v>285537</v>
      </c>
    </row>
    <row r="8471">
      <c r="A8471" t="n">
        <v>285783</v>
      </c>
    </row>
    <row r="8472">
      <c r="A8472" t="n">
        <v>285819</v>
      </c>
    </row>
    <row r="8473">
      <c r="A8473" t="n">
        <v>286005</v>
      </c>
    </row>
    <row r="8474">
      <c r="A8474" t="n">
        <v>286245</v>
      </c>
    </row>
    <row r="8475">
      <c r="A8475" t="n">
        <v>286281</v>
      </c>
    </row>
    <row r="8476">
      <c r="A8476" t="n">
        <v>286345</v>
      </c>
    </row>
    <row r="8477">
      <c r="A8477" t="n">
        <v>286411</v>
      </c>
    </row>
    <row r="8478">
      <c r="A8478" t="n">
        <v>286487</v>
      </c>
    </row>
    <row r="8479">
      <c r="A8479" t="n">
        <v>286863</v>
      </c>
    </row>
    <row r="8480">
      <c r="A8480" t="n">
        <v>286897</v>
      </c>
    </row>
    <row r="8481">
      <c r="A8481" t="n">
        <v>286945</v>
      </c>
    </row>
    <row r="8482">
      <c r="A8482" t="n">
        <v>287189</v>
      </c>
    </row>
    <row r="8483">
      <c r="A8483" t="n">
        <v>287193</v>
      </c>
    </row>
    <row r="8484">
      <c r="A8484" t="n">
        <v>287251</v>
      </c>
    </row>
    <row r="8485">
      <c r="A8485" t="n">
        <v>287283</v>
      </c>
    </row>
    <row r="8486">
      <c r="A8486" t="n">
        <v>287285</v>
      </c>
    </row>
    <row r="8487">
      <c r="A8487" t="n">
        <v>287471</v>
      </c>
    </row>
    <row r="8488">
      <c r="A8488" t="n">
        <v>288047</v>
      </c>
    </row>
    <row r="8489">
      <c r="A8489" t="n">
        <v>288481</v>
      </c>
    </row>
    <row r="8490">
      <c r="A8490" t="n">
        <v>288695</v>
      </c>
    </row>
    <row r="8491">
      <c r="A8491" t="n">
        <v>288705</v>
      </c>
    </row>
    <row r="8492">
      <c r="A8492" t="n">
        <v>288955</v>
      </c>
    </row>
    <row r="8493">
      <c r="A8493" t="n">
        <v>288971</v>
      </c>
    </row>
    <row r="8494">
      <c r="A8494" t="n">
        <v>289181</v>
      </c>
    </row>
    <row r="8495">
      <c r="A8495" t="n">
        <v>289735</v>
      </c>
    </row>
    <row r="8496">
      <c r="A8496" t="n">
        <v>289827</v>
      </c>
    </row>
    <row r="8497">
      <c r="A8497" t="n">
        <v>289829</v>
      </c>
    </row>
    <row r="8498">
      <c r="A8498" t="n">
        <v>289835</v>
      </c>
    </row>
    <row r="8499">
      <c r="A8499" t="n">
        <v>290165</v>
      </c>
    </row>
    <row r="8500">
      <c r="A8500" t="n">
        <v>290201</v>
      </c>
    </row>
    <row r="8501">
      <c r="A8501" t="n">
        <v>290293</v>
      </c>
    </row>
    <row r="8502">
      <c r="A8502" t="n">
        <v>290375</v>
      </c>
    </row>
    <row r="8503">
      <c r="A8503" t="n">
        <v>290395</v>
      </c>
    </row>
    <row r="8504">
      <c r="A8504" t="n">
        <v>290699</v>
      </c>
    </row>
    <row r="8505">
      <c r="A8505" t="n">
        <v>291099</v>
      </c>
    </row>
    <row r="8506">
      <c r="A8506" t="n">
        <v>291109</v>
      </c>
    </row>
    <row r="8507">
      <c r="A8507" t="n">
        <v>291121</v>
      </c>
    </row>
    <row r="8508">
      <c r="A8508" t="n">
        <v>291211</v>
      </c>
    </row>
    <row r="8509">
      <c r="A8509" t="n">
        <v>291349</v>
      </c>
    </row>
    <row r="8510">
      <c r="A8510" t="n">
        <v>291435</v>
      </c>
    </row>
    <row r="8511">
      <c r="A8511" t="n">
        <v>291529</v>
      </c>
    </row>
    <row r="8512">
      <c r="A8512" t="n">
        <v>291613</v>
      </c>
    </row>
    <row r="8513">
      <c r="A8513" t="n">
        <v>291905</v>
      </c>
    </row>
    <row r="8514">
      <c r="A8514" t="n">
        <v>291947</v>
      </c>
    </row>
    <row r="8515">
      <c r="A8515" t="n">
        <v>291955</v>
      </c>
    </row>
    <row r="8516">
      <c r="A8516" t="n">
        <v>291977</v>
      </c>
    </row>
    <row r="8517">
      <c r="A8517" t="n">
        <v>291989</v>
      </c>
    </row>
    <row r="8518">
      <c r="A8518" t="n">
        <v>292037</v>
      </c>
    </row>
    <row r="8519">
      <c r="A8519" t="n">
        <v>292233</v>
      </c>
    </row>
    <row r="8520">
      <c r="A8520" t="n">
        <v>292837</v>
      </c>
    </row>
    <row r="8521">
      <c r="A8521" t="n">
        <v>292903</v>
      </c>
    </row>
    <row r="8522">
      <c r="A8522" t="n">
        <v>292971</v>
      </c>
    </row>
    <row r="8523">
      <c r="A8523" t="n">
        <v>292979</v>
      </c>
    </row>
    <row r="8524">
      <c r="A8524" t="n">
        <v>293171</v>
      </c>
    </row>
    <row r="8525">
      <c r="A8525" t="n">
        <v>293199</v>
      </c>
    </row>
    <row r="8526">
      <c r="A8526" t="n">
        <v>293227</v>
      </c>
    </row>
    <row r="8527">
      <c r="A8527" t="n">
        <v>293233</v>
      </c>
    </row>
    <row r="8528">
      <c r="A8528" t="n">
        <v>293269</v>
      </c>
    </row>
    <row r="8529">
      <c r="A8529" t="n">
        <v>293295</v>
      </c>
    </row>
    <row r="8530">
      <c r="A8530" t="n">
        <v>293327</v>
      </c>
    </row>
    <row r="8531">
      <c r="A8531" t="n">
        <v>293367</v>
      </c>
    </row>
    <row r="8532">
      <c r="A8532" t="n">
        <v>293373</v>
      </c>
    </row>
    <row r="8533">
      <c r="A8533" t="n">
        <v>293655</v>
      </c>
    </row>
    <row r="8534">
      <c r="A8534" t="n">
        <v>293765</v>
      </c>
    </row>
    <row r="8535">
      <c r="A8535" t="n">
        <v>293837</v>
      </c>
    </row>
    <row r="8536">
      <c r="A8536" t="n">
        <v>294017</v>
      </c>
    </row>
    <row r="8537">
      <c r="A8537" t="n">
        <v>294263</v>
      </c>
    </row>
    <row r="8538">
      <c r="A8538" t="n">
        <v>294283</v>
      </c>
    </row>
    <row r="8539">
      <c r="A8539" t="n">
        <v>294783</v>
      </c>
    </row>
    <row r="8540">
      <c r="A8540" t="n">
        <v>294795</v>
      </c>
    </row>
    <row r="8541">
      <c r="A8541" t="n">
        <v>295391</v>
      </c>
    </row>
    <row r="8542">
      <c r="A8542" t="n">
        <v>295417</v>
      </c>
    </row>
    <row r="8543">
      <c r="A8543" t="n">
        <v>295629</v>
      </c>
    </row>
    <row r="8544">
      <c r="A8544" t="n">
        <v>295859</v>
      </c>
    </row>
    <row r="8545">
      <c r="A8545" t="n">
        <v>296333</v>
      </c>
    </row>
    <row r="8546">
      <c r="A8546" t="n">
        <v>296335</v>
      </c>
    </row>
    <row r="8547">
      <c r="A8547" t="n">
        <v>296357</v>
      </c>
    </row>
    <row r="8548">
      <c r="A8548" t="n">
        <v>297033</v>
      </c>
    </row>
    <row r="8549">
      <c r="A8549" t="n">
        <v>297217</v>
      </c>
    </row>
    <row r="8550">
      <c r="A8550" t="n">
        <v>297363</v>
      </c>
    </row>
    <row r="8551">
      <c r="A8551" t="n">
        <v>297393</v>
      </c>
    </row>
    <row r="8552">
      <c r="A8552" t="n">
        <v>298009</v>
      </c>
    </row>
    <row r="8553">
      <c r="A8553" t="n">
        <v>298081</v>
      </c>
    </row>
    <row r="8554">
      <c r="A8554" t="n">
        <v>298553</v>
      </c>
    </row>
    <row r="8555">
      <c r="A8555" t="n">
        <v>298699</v>
      </c>
    </row>
    <row r="8556">
      <c r="A8556" t="n">
        <v>298915</v>
      </c>
    </row>
    <row r="8557">
      <c r="A8557" t="n">
        <v>298925</v>
      </c>
    </row>
    <row r="8558">
      <c r="A8558" t="n">
        <v>299319</v>
      </c>
    </row>
    <row r="8559">
      <c r="A8559" t="n">
        <v>299587</v>
      </c>
    </row>
    <row r="8560">
      <c r="A8560" t="n">
        <v>299653</v>
      </c>
    </row>
    <row r="8561">
      <c r="A8561" t="n">
        <v>300077</v>
      </c>
    </row>
    <row r="8562">
      <c r="A8562" t="n">
        <v>300223</v>
      </c>
    </row>
    <row r="8563">
      <c r="A8563" t="n">
        <v>300297</v>
      </c>
    </row>
    <row r="8564">
      <c r="A8564" t="n">
        <v>300459</v>
      </c>
    </row>
    <row r="8565">
      <c r="A8565" t="n">
        <v>300507</v>
      </c>
    </row>
    <row r="8566">
      <c r="A8566" t="n">
        <v>301251</v>
      </c>
    </row>
    <row r="8567">
      <c r="A8567" t="n">
        <v>301259</v>
      </c>
    </row>
    <row r="8568">
      <c r="A8568" t="n">
        <v>301331</v>
      </c>
    </row>
    <row r="8569">
      <c r="A8569" t="n">
        <v>301437</v>
      </c>
    </row>
    <row r="8570">
      <c r="A8570" t="n">
        <v>301483</v>
      </c>
    </row>
    <row r="8571">
      <c r="A8571" t="n">
        <v>301793</v>
      </c>
    </row>
    <row r="8572">
      <c r="A8572" t="n">
        <v>303071</v>
      </c>
    </row>
    <row r="8573">
      <c r="A8573" t="n">
        <v>303493</v>
      </c>
    </row>
    <row r="8574">
      <c r="A8574" t="n">
        <v>303845</v>
      </c>
    </row>
    <row r="8575">
      <c r="A8575" t="n">
        <v>303851</v>
      </c>
    </row>
    <row r="8576">
      <c r="A8576" t="n">
        <v>303889</v>
      </c>
    </row>
    <row r="8577">
      <c r="A8577" t="n">
        <v>303897</v>
      </c>
    </row>
    <row r="8578">
      <c r="A8578" t="n">
        <v>304179</v>
      </c>
    </row>
    <row r="8579">
      <c r="A8579" t="n">
        <v>304263</v>
      </c>
    </row>
    <row r="8580">
      <c r="A8580" t="n">
        <v>304289</v>
      </c>
    </row>
    <row r="8581">
      <c r="A8581" t="n">
        <v>304339</v>
      </c>
    </row>
    <row r="8582">
      <c r="A8582" t="n">
        <v>304391</v>
      </c>
    </row>
    <row r="8583">
      <c r="A8583" t="n">
        <v>304401</v>
      </c>
    </row>
    <row r="8584">
      <c r="A8584" t="n">
        <v>305135</v>
      </c>
    </row>
    <row r="8585">
      <c r="A8585" t="n">
        <v>305511</v>
      </c>
    </row>
    <row r="8586">
      <c r="A8586" t="n">
        <v>305627</v>
      </c>
    </row>
    <row r="8587">
      <c r="A8587" t="n">
        <v>306035</v>
      </c>
    </row>
    <row r="8588">
      <c r="A8588" t="n">
        <v>306049</v>
      </c>
    </row>
    <row r="8589">
      <c r="A8589" t="n">
        <v>306327</v>
      </c>
    </row>
    <row r="8590">
      <c r="A8590" t="n">
        <v>306377</v>
      </c>
    </row>
    <row r="8591">
      <c r="A8591" t="n">
        <v>306701</v>
      </c>
    </row>
    <row r="8592">
      <c r="A8592" t="n">
        <v>306759</v>
      </c>
    </row>
    <row r="8593">
      <c r="A8593" t="n">
        <v>306763</v>
      </c>
    </row>
    <row r="8594">
      <c r="A8594" t="n">
        <v>306977</v>
      </c>
    </row>
    <row r="8595">
      <c r="A8595" t="n">
        <v>306981</v>
      </c>
    </row>
    <row r="8596">
      <c r="A8596" t="n">
        <v>306983</v>
      </c>
    </row>
    <row r="8597">
      <c r="A8597" t="n">
        <v>307045</v>
      </c>
    </row>
    <row r="8598">
      <c r="A8598" t="n">
        <v>307099</v>
      </c>
    </row>
    <row r="8599">
      <c r="A8599" t="n">
        <v>307385</v>
      </c>
    </row>
    <row r="8600">
      <c r="A8600" t="n">
        <v>307755</v>
      </c>
    </row>
    <row r="8601">
      <c r="A8601" t="n">
        <v>307839</v>
      </c>
    </row>
    <row r="8602">
      <c r="A8602" t="n">
        <v>308183</v>
      </c>
    </row>
    <row r="8603">
      <c r="A8603" t="n">
        <v>308187</v>
      </c>
    </row>
    <row r="8604">
      <c r="A8604" t="n">
        <v>308205</v>
      </c>
    </row>
    <row r="8605">
      <c r="A8605" t="n">
        <v>308225</v>
      </c>
    </row>
    <row r="8606">
      <c r="A8606" t="n">
        <v>308305</v>
      </c>
    </row>
    <row r="8607">
      <c r="A8607" t="n">
        <v>308351</v>
      </c>
    </row>
    <row r="8608">
      <c r="A8608" t="n">
        <v>308359</v>
      </c>
    </row>
    <row r="8609">
      <c r="A8609" t="n">
        <v>308625</v>
      </c>
    </row>
    <row r="8610">
      <c r="A8610" t="n">
        <v>308777</v>
      </c>
    </row>
    <row r="8611">
      <c r="A8611" t="n">
        <v>308849</v>
      </c>
    </row>
    <row r="8612">
      <c r="A8612" t="n">
        <v>309075</v>
      </c>
    </row>
    <row r="8613">
      <c r="A8613" t="n">
        <v>309139</v>
      </c>
    </row>
    <row r="8614">
      <c r="A8614" t="n">
        <v>309235</v>
      </c>
    </row>
    <row r="8615">
      <c r="A8615" t="n">
        <v>309619</v>
      </c>
    </row>
    <row r="8616">
      <c r="A8616" t="n">
        <v>310403</v>
      </c>
    </row>
    <row r="8617">
      <c r="A8617" t="n">
        <v>310485</v>
      </c>
    </row>
    <row r="8618">
      <c r="A8618" t="n">
        <v>310541</v>
      </c>
    </row>
    <row r="8619">
      <c r="A8619" t="n">
        <v>310683</v>
      </c>
    </row>
    <row r="8620">
      <c r="A8620" t="n">
        <v>310707</v>
      </c>
    </row>
    <row r="8621">
      <c r="A8621" t="n">
        <v>311101</v>
      </c>
    </row>
    <row r="8622">
      <c r="A8622" t="n">
        <v>311721</v>
      </c>
    </row>
    <row r="8623">
      <c r="A8623" t="n">
        <v>311841</v>
      </c>
    </row>
    <row r="8624">
      <c r="A8624" t="n">
        <v>312027</v>
      </c>
    </row>
    <row r="8625">
      <c r="A8625" t="n">
        <v>312595</v>
      </c>
    </row>
    <row r="8626">
      <c r="A8626" t="n">
        <v>312651</v>
      </c>
    </row>
    <row r="8627">
      <c r="A8627" t="n">
        <v>312653</v>
      </c>
    </row>
    <row r="8628">
      <c r="A8628" t="n">
        <v>312777</v>
      </c>
    </row>
    <row r="8629">
      <c r="A8629" t="n">
        <v>313239</v>
      </c>
    </row>
    <row r="8630">
      <c r="A8630" t="n">
        <v>313353</v>
      </c>
    </row>
    <row r="8631">
      <c r="A8631" t="n">
        <v>313575</v>
      </c>
    </row>
    <row r="8632">
      <c r="A8632" t="n">
        <v>314397</v>
      </c>
    </row>
    <row r="8633">
      <c r="A8633" t="n">
        <v>314409</v>
      </c>
    </row>
    <row r="8634">
      <c r="A8634" t="n">
        <v>314521</v>
      </c>
    </row>
    <row r="8635">
      <c r="A8635" t="n">
        <v>314527</v>
      </c>
    </row>
    <row r="8636">
      <c r="A8636" t="n">
        <v>314577</v>
      </c>
    </row>
    <row r="8637">
      <c r="A8637" t="n">
        <v>314581</v>
      </c>
    </row>
    <row r="8638">
      <c r="A8638" t="n">
        <v>314655</v>
      </c>
    </row>
    <row r="8639">
      <c r="A8639" t="n">
        <v>314803</v>
      </c>
    </row>
    <row r="8640">
      <c r="A8640" t="n">
        <v>314875</v>
      </c>
    </row>
    <row r="8641">
      <c r="A8641" t="n">
        <v>315053</v>
      </c>
    </row>
    <row r="8642">
      <c r="A8642" t="n">
        <v>315061</v>
      </c>
    </row>
    <row r="8643">
      <c r="A8643" t="n">
        <v>315063</v>
      </c>
    </row>
    <row r="8644">
      <c r="A8644" t="n">
        <v>315067</v>
      </c>
    </row>
    <row r="8645">
      <c r="A8645" t="n">
        <v>315131</v>
      </c>
    </row>
    <row r="8646">
      <c r="A8646" t="n">
        <v>315207</v>
      </c>
    </row>
    <row r="8647">
      <c r="A8647" t="n">
        <v>315209</v>
      </c>
    </row>
    <row r="8648">
      <c r="A8648" t="n">
        <v>315215</v>
      </c>
    </row>
    <row r="8649">
      <c r="A8649" t="n">
        <v>315617</v>
      </c>
    </row>
    <row r="8650">
      <c r="A8650" t="n">
        <v>315847</v>
      </c>
    </row>
    <row r="8651">
      <c r="A8651" t="n">
        <v>315887</v>
      </c>
    </row>
    <row r="8652">
      <c r="A8652" t="n">
        <v>315921</v>
      </c>
    </row>
    <row r="8653">
      <c r="A8653" t="n">
        <v>315935</v>
      </c>
    </row>
    <row r="8654">
      <c r="A8654" t="n">
        <v>316187</v>
      </c>
    </row>
    <row r="8655">
      <c r="A8655" t="n">
        <v>316765</v>
      </c>
    </row>
    <row r="8656">
      <c r="A8656" t="n">
        <v>316841</v>
      </c>
    </row>
    <row r="8657">
      <c r="A8657" t="n">
        <v>317603</v>
      </c>
    </row>
    <row r="8658">
      <c r="A8658" t="n">
        <v>318031</v>
      </c>
    </row>
    <row r="8659">
      <c r="A8659" t="n">
        <v>318153</v>
      </c>
    </row>
    <row r="8660">
      <c r="A8660" t="n">
        <v>318217</v>
      </c>
    </row>
    <row r="8661">
      <c r="A8661" t="n">
        <v>318243</v>
      </c>
    </row>
    <row r="8662">
      <c r="A8662" t="n">
        <v>318457</v>
      </c>
    </row>
    <row r="8663">
      <c r="A8663" t="n">
        <v>318487</v>
      </c>
    </row>
    <row r="8664">
      <c r="A8664" t="n">
        <v>318587</v>
      </c>
    </row>
    <row r="8665">
      <c r="A8665" t="n">
        <v>318605</v>
      </c>
    </row>
    <row r="8666">
      <c r="A8666" t="n">
        <v>318625</v>
      </c>
    </row>
    <row r="8667">
      <c r="A8667" t="n">
        <v>318767</v>
      </c>
    </row>
    <row r="8668">
      <c r="A8668" t="n">
        <v>318851</v>
      </c>
    </row>
    <row r="8669">
      <c r="A8669" t="n">
        <v>320723</v>
      </c>
    </row>
    <row r="8670">
      <c r="A8670" t="n">
        <v>320809</v>
      </c>
    </row>
    <row r="8671">
      <c r="A8671" t="n">
        <v>321335</v>
      </c>
    </row>
    <row r="8672">
      <c r="A8672" t="n">
        <v>321489</v>
      </c>
    </row>
    <row r="8673">
      <c r="A8673" t="n">
        <v>321903</v>
      </c>
    </row>
    <row r="8674">
      <c r="A8674" t="n">
        <v>321953</v>
      </c>
    </row>
    <row r="8675">
      <c r="A8675" t="n">
        <v>322449</v>
      </c>
    </row>
    <row r="8676">
      <c r="A8676" t="n">
        <v>322497</v>
      </c>
    </row>
    <row r="8677">
      <c r="A8677" t="n">
        <v>322553</v>
      </c>
    </row>
    <row r="8678">
      <c r="A8678" t="n">
        <v>324753</v>
      </c>
    </row>
    <row r="8679">
      <c r="A8679" t="n">
        <v>326887</v>
      </c>
    </row>
    <row r="8680">
      <c r="A8680" t="n">
        <v>326953</v>
      </c>
    </row>
    <row r="8681">
      <c r="A8681" t="n">
        <v>327011</v>
      </c>
    </row>
    <row r="8682">
      <c r="A8682" t="n">
        <v>327045</v>
      </c>
    </row>
    <row r="8683">
      <c r="A8683" t="n">
        <v>327405</v>
      </c>
    </row>
    <row r="8684">
      <c r="A8684" t="n">
        <v>328015</v>
      </c>
    </row>
    <row r="8685">
      <c r="A8685" t="n">
        <v>328373</v>
      </c>
    </row>
    <row r="8686">
      <c r="A8686" t="n">
        <v>328385</v>
      </c>
    </row>
    <row r="8687">
      <c r="A8687" t="n">
        <v>328393</v>
      </c>
    </row>
    <row r="8688">
      <c r="A8688" t="n">
        <v>328457</v>
      </c>
    </row>
    <row r="8689">
      <c r="A8689" t="n">
        <v>328477</v>
      </c>
    </row>
    <row r="8690">
      <c r="A8690" t="n">
        <v>328509</v>
      </c>
    </row>
    <row r="8691">
      <c r="A8691" t="n">
        <v>328545</v>
      </c>
    </row>
    <row r="8692">
      <c r="A8692" t="n">
        <v>328925</v>
      </c>
    </row>
    <row r="8693">
      <c r="A8693" t="n">
        <v>329557</v>
      </c>
    </row>
    <row r="8694">
      <c r="A8694" t="n">
        <v>329691</v>
      </c>
    </row>
    <row r="8695">
      <c r="A8695" t="n">
        <v>329859</v>
      </c>
    </row>
    <row r="8696">
      <c r="A8696" t="n">
        <v>329925</v>
      </c>
    </row>
    <row r="8697">
      <c r="A8697" t="n">
        <v>330111</v>
      </c>
    </row>
    <row r="8698">
      <c r="A8698" t="n">
        <v>330127</v>
      </c>
    </row>
    <row r="8699">
      <c r="A8699" t="n">
        <v>330181</v>
      </c>
    </row>
    <row r="8700">
      <c r="A8700" t="n">
        <v>334331</v>
      </c>
    </row>
    <row r="8701">
      <c r="A8701" t="n">
        <v>335797</v>
      </c>
    </row>
    <row r="8702">
      <c r="A8702" t="n">
        <v>336047</v>
      </c>
    </row>
    <row r="8703">
      <c r="A8703" t="n">
        <v>336475</v>
      </c>
    </row>
    <row r="8704">
      <c r="A8704" t="n">
        <v>336537</v>
      </c>
    </row>
    <row r="8705">
      <c r="A8705" t="n">
        <v>336859</v>
      </c>
    </row>
    <row r="8706">
      <c r="A8706" t="n">
        <v>337059</v>
      </c>
    </row>
    <row r="8707">
      <c r="A8707" t="n">
        <v>337677</v>
      </c>
    </row>
    <row r="8708">
      <c r="A8708" t="n">
        <v>337981</v>
      </c>
    </row>
    <row r="8709">
      <c r="A8709" t="n">
        <v>338593</v>
      </c>
    </row>
    <row r="8710">
      <c r="A8710" t="n">
        <v>338885</v>
      </c>
    </row>
    <row r="8711">
      <c r="A8711" t="n">
        <v>340355</v>
      </c>
    </row>
    <row r="8712">
      <c r="A8712" t="n">
        <v>340649</v>
      </c>
    </row>
    <row r="8713">
      <c r="A8713" t="n">
        <v>340831</v>
      </c>
    </row>
    <row r="8714">
      <c r="A8714" t="n">
        <v>341151</v>
      </c>
    </row>
    <row r="8715">
      <c r="A8715" t="n">
        <v>341191</v>
      </c>
    </row>
    <row r="8716">
      <c r="A8716" t="n">
        <v>341195</v>
      </c>
    </row>
    <row r="8717">
      <c r="A8717" t="n">
        <v>341257</v>
      </c>
    </row>
    <row r="8718">
      <c r="A8718" t="n">
        <v>341371</v>
      </c>
    </row>
    <row r="8719">
      <c r="A8719" t="n">
        <v>341505</v>
      </c>
    </row>
    <row r="8720">
      <c r="A8720" t="n">
        <v>341799</v>
      </c>
    </row>
    <row r="8721">
      <c r="A8721" t="n">
        <v>341897</v>
      </c>
    </row>
    <row r="8722">
      <c r="A8722" t="n">
        <v>341989</v>
      </c>
    </row>
    <row r="8723">
      <c r="A8723" t="n">
        <v>341993</v>
      </c>
    </row>
    <row r="8724">
      <c r="A8724" t="n">
        <v>342137</v>
      </c>
    </row>
    <row r="8725">
      <c r="A8725" t="n">
        <v>343641</v>
      </c>
    </row>
    <row r="8726">
      <c r="A8726" t="n">
        <v>344987</v>
      </c>
    </row>
    <row r="8727">
      <c r="A8727" t="n">
        <v>345567</v>
      </c>
    </row>
    <row r="8728">
      <c r="A8728" t="n">
        <v>345649</v>
      </c>
    </row>
    <row r="8729">
      <c r="A8729" t="n">
        <v>345845</v>
      </c>
    </row>
    <row r="8730">
      <c r="A8730" t="n">
        <v>345889</v>
      </c>
    </row>
    <row r="8731">
      <c r="A8731" t="n">
        <v>345945</v>
      </c>
    </row>
    <row r="8732">
      <c r="A8732" t="n">
        <v>346009</v>
      </c>
    </row>
    <row r="8733">
      <c r="A8733" t="n">
        <v>346959</v>
      </c>
    </row>
    <row r="8734">
      <c r="A8734" t="n">
        <v>347009</v>
      </c>
    </row>
    <row r="8735">
      <c r="A8735" t="n">
        <v>347237</v>
      </c>
    </row>
    <row r="8736">
      <c r="A8736" t="n">
        <v>347667</v>
      </c>
    </row>
    <row r="8737">
      <c r="A8737" t="n">
        <v>348385</v>
      </c>
    </row>
    <row r="8738">
      <c r="A8738" t="n">
        <v>349075</v>
      </c>
    </row>
    <row r="8739">
      <c r="A8739" t="n">
        <v>350819</v>
      </c>
    </row>
    <row r="8740">
      <c r="A8740" t="n">
        <v>351471</v>
      </c>
    </row>
    <row r="8741">
      <c r="A8741" t="n">
        <v>351583</v>
      </c>
    </row>
    <row r="8742">
      <c r="A8742" t="n">
        <v>351843</v>
      </c>
    </row>
    <row r="8743">
      <c r="A8743" t="n">
        <v>351985</v>
      </c>
    </row>
    <row r="8744">
      <c r="A8744" t="n">
        <v>352109</v>
      </c>
    </row>
    <row r="8745">
      <c r="A8745" t="n">
        <v>352143</v>
      </c>
    </row>
    <row r="8746">
      <c r="A8746" t="n">
        <v>352149</v>
      </c>
    </row>
    <row r="8747">
      <c r="A8747" t="n">
        <v>353029</v>
      </c>
    </row>
    <row r="8748">
      <c r="A8748" t="n">
        <v>353179</v>
      </c>
    </row>
    <row r="8749">
      <c r="A8749" t="n">
        <v>353223</v>
      </c>
    </row>
    <row r="8750">
      <c r="A8750" t="n">
        <v>353227</v>
      </c>
    </row>
    <row r="8751">
      <c r="A8751" t="n">
        <v>353319</v>
      </c>
    </row>
    <row r="8752">
      <c r="A8752" t="n">
        <v>353365</v>
      </c>
    </row>
    <row r="8753">
      <c r="A8753" t="n">
        <v>353367</v>
      </c>
    </row>
    <row r="8754">
      <c r="A8754" t="n">
        <v>353385</v>
      </c>
    </row>
    <row r="8755">
      <c r="A8755" t="n">
        <v>353493</v>
      </c>
    </row>
    <row r="8756">
      <c r="A8756" t="n">
        <v>353523</v>
      </c>
    </row>
    <row r="8757">
      <c r="A8757" t="n">
        <v>353563</v>
      </c>
    </row>
    <row r="8758">
      <c r="A8758" t="n">
        <v>353569</v>
      </c>
    </row>
    <row r="8759">
      <c r="A8759" t="n">
        <v>353571</v>
      </c>
    </row>
    <row r="8760">
      <c r="A8760" t="n">
        <v>353607</v>
      </c>
    </row>
    <row r="8761">
      <c r="A8761" t="n">
        <v>353635</v>
      </c>
    </row>
    <row r="8762">
      <c r="A8762" t="n">
        <v>353653</v>
      </c>
    </row>
    <row r="8763">
      <c r="A8763" t="n">
        <v>353677</v>
      </c>
    </row>
    <row r="8764">
      <c r="A8764" t="n">
        <v>353679</v>
      </c>
    </row>
    <row r="8765">
      <c r="A8765" t="n">
        <v>353701</v>
      </c>
    </row>
    <row r="8766">
      <c r="A8766" t="n">
        <v>353753</v>
      </c>
    </row>
    <row r="8767">
      <c r="A8767" t="n">
        <v>354097</v>
      </c>
    </row>
    <row r="8768">
      <c r="A8768" t="n">
        <v>354175</v>
      </c>
    </row>
    <row r="8769">
      <c r="A8769" t="n">
        <v>354177</v>
      </c>
    </row>
    <row r="8770">
      <c r="A8770" t="n">
        <v>354257</v>
      </c>
    </row>
    <row r="8771">
      <c r="A8771" t="n">
        <v>354357</v>
      </c>
    </row>
    <row r="8772">
      <c r="A8772" t="n">
        <v>354517</v>
      </c>
    </row>
    <row r="8773">
      <c r="A8773" t="n">
        <v>354533</v>
      </c>
    </row>
    <row r="8774">
      <c r="A8774" t="n">
        <v>354575</v>
      </c>
    </row>
    <row r="8775">
      <c r="A8775" t="n">
        <v>354579</v>
      </c>
    </row>
    <row r="8776">
      <c r="A8776" t="n">
        <v>354961</v>
      </c>
    </row>
    <row r="8777">
      <c r="A8777" t="n">
        <v>355173</v>
      </c>
    </row>
    <row r="8778">
      <c r="A8778" t="n">
        <v>355563</v>
      </c>
    </row>
    <row r="8779">
      <c r="A8779" t="n">
        <v>355689</v>
      </c>
    </row>
    <row r="8780">
      <c r="A8780" t="n">
        <v>356827</v>
      </c>
    </row>
    <row r="8781">
      <c r="A8781" t="n">
        <v>356901</v>
      </c>
    </row>
    <row r="8782">
      <c r="A8782" t="n">
        <v>356925</v>
      </c>
    </row>
    <row r="8783">
      <c r="A8783" t="n">
        <v>357125</v>
      </c>
    </row>
    <row r="8784">
      <c r="A8784" t="n">
        <v>357135</v>
      </c>
    </row>
    <row r="8785">
      <c r="A8785" t="n">
        <v>357411</v>
      </c>
    </row>
    <row r="8786">
      <c r="A8786" t="n">
        <v>357735</v>
      </c>
    </row>
    <row r="8787">
      <c r="A8787" t="n">
        <v>359615</v>
      </c>
    </row>
    <row r="8788">
      <c r="A8788" t="n">
        <v>359799</v>
      </c>
    </row>
    <row r="8789">
      <c r="A8789" t="n">
        <v>360811</v>
      </c>
    </row>
    <row r="8790">
      <c r="A8790" t="n">
        <v>361893</v>
      </c>
    </row>
    <row r="8791">
      <c r="A8791" t="n">
        <v>362009</v>
      </c>
    </row>
    <row r="8792">
      <c r="A8792" t="n">
        <v>362665</v>
      </c>
    </row>
    <row r="8793">
      <c r="A8793" t="n">
        <v>362957</v>
      </c>
    </row>
    <row r="8794">
      <c r="A8794" t="n">
        <v>363693</v>
      </c>
    </row>
    <row r="8795">
      <c r="A8795" t="n">
        <v>363857</v>
      </c>
    </row>
    <row r="8796">
      <c r="A8796" t="n">
        <v>364839</v>
      </c>
    </row>
    <row r="8797">
      <c r="A8797" t="n">
        <v>364895</v>
      </c>
    </row>
    <row r="8798">
      <c r="A8798" t="n">
        <v>368053</v>
      </c>
    </row>
    <row r="8799">
      <c r="A8799" t="n">
        <v>369361</v>
      </c>
    </row>
    <row r="8800">
      <c r="A8800" t="n">
        <v>369417</v>
      </c>
    </row>
    <row r="8801">
      <c r="A8801" t="n">
        <v>369807</v>
      </c>
    </row>
    <row r="8802">
      <c r="A8802" t="n">
        <v>369853</v>
      </c>
    </row>
    <row r="8803">
      <c r="A8803" t="n">
        <v>370019</v>
      </c>
    </row>
    <row r="8804">
      <c r="A8804" t="n">
        <v>370091</v>
      </c>
    </row>
    <row r="8805">
      <c r="A8805" t="n">
        <v>370143</v>
      </c>
    </row>
    <row r="8806">
      <c r="A8806" t="n">
        <v>370525</v>
      </c>
    </row>
    <row r="8807">
      <c r="A8807" t="n">
        <v>370549</v>
      </c>
    </row>
    <row r="8808">
      <c r="A8808" t="n">
        <v>370575</v>
      </c>
    </row>
    <row r="8809">
      <c r="A8809" t="n">
        <v>370631</v>
      </c>
    </row>
    <row r="8810">
      <c r="A8810" t="n">
        <v>370637</v>
      </c>
    </row>
    <row r="8811">
      <c r="A8811" t="n">
        <v>370758</v>
      </c>
    </row>
    <row r="8812">
      <c r="A8812" t="n">
        <v>370861</v>
      </c>
    </row>
    <row r="8813">
      <c r="A8813" t="n">
        <v>371543</v>
      </c>
    </row>
    <row r="8814">
      <c r="A8814" t="n">
        <v>371653</v>
      </c>
    </row>
    <row r="8815">
      <c r="A8815" t="n">
        <v>371655</v>
      </c>
    </row>
    <row r="8816">
      <c r="A8816" t="n">
        <v>372721</v>
      </c>
    </row>
    <row r="8817">
      <c r="A8817" t="n">
        <v>372725</v>
      </c>
    </row>
    <row r="8818">
      <c r="A8818" t="n">
        <v>372745</v>
      </c>
    </row>
    <row r="8819">
      <c r="A8819" t="n">
        <v>372823</v>
      </c>
    </row>
    <row r="8820">
      <c r="A8820" t="n">
        <v>372901</v>
      </c>
    </row>
    <row r="8821">
      <c r="A8821" t="n">
        <v>372955</v>
      </c>
    </row>
    <row r="8822">
      <c r="A8822" t="n">
        <v>373017</v>
      </c>
    </row>
    <row r="8823">
      <c r="A8823" t="n">
        <v>373041</v>
      </c>
    </row>
    <row r="8824">
      <c r="A8824" t="n">
        <v>373165</v>
      </c>
    </row>
    <row r="8825">
      <c r="A8825" t="n">
        <v>373169</v>
      </c>
    </row>
    <row r="8826">
      <c r="A8826" t="n">
        <v>373177</v>
      </c>
    </row>
    <row r="8827">
      <c r="A8827" t="n">
        <v>373365</v>
      </c>
    </row>
    <row r="8828">
      <c r="A8828" t="n">
        <v>373385</v>
      </c>
    </row>
    <row r="8829">
      <c r="A8829" t="n">
        <v>373399</v>
      </c>
    </row>
    <row r="8830">
      <c r="A8830" t="n">
        <v>373405</v>
      </c>
    </row>
    <row r="8831">
      <c r="A8831" t="n">
        <v>374343</v>
      </c>
    </row>
    <row r="8832">
      <c r="A8832" t="n">
        <v>374347</v>
      </c>
    </row>
    <row r="8833">
      <c r="A8833" t="n">
        <v>374381</v>
      </c>
    </row>
    <row r="8834">
      <c r="A8834" t="n">
        <v>374517</v>
      </c>
    </row>
    <row r="8835">
      <c r="A8835" t="n">
        <v>374523</v>
      </c>
    </row>
    <row r="8836">
      <c r="A8836" t="n">
        <v>374607</v>
      </c>
    </row>
    <row r="8837">
      <c r="A8837" t="n">
        <v>376447</v>
      </c>
    </row>
    <row r="8838">
      <c r="A8838" t="n">
        <v>376449</v>
      </c>
    </row>
    <row r="8839">
      <c r="A8839" t="n">
        <v>377575</v>
      </c>
    </row>
    <row r="8840">
      <c r="A8840" t="n">
        <v>378003</v>
      </c>
    </row>
    <row r="8841">
      <c r="A8841" t="n">
        <v>378119</v>
      </c>
    </row>
    <row r="8842">
      <c r="A8842" t="n">
        <v>378797</v>
      </c>
    </row>
    <row r="8843">
      <c r="A8843" t="n">
        <v>378837</v>
      </c>
    </row>
    <row r="8844">
      <c r="A8844" t="n">
        <v>378871</v>
      </c>
    </row>
    <row r="8845">
      <c r="A8845" t="n">
        <v>379247</v>
      </c>
    </row>
    <row r="8846">
      <c r="A8846" t="n">
        <v>379629</v>
      </c>
    </row>
    <row r="8847">
      <c r="A8847" t="n">
        <v>379661</v>
      </c>
    </row>
    <row r="8848">
      <c r="A8848" t="n">
        <v>379823</v>
      </c>
    </row>
    <row r="8849">
      <c r="A8849" t="n">
        <v>382537</v>
      </c>
    </row>
    <row r="8850">
      <c r="A8850" t="n">
        <v>382715</v>
      </c>
    </row>
    <row r="8851">
      <c r="A8851" t="n">
        <v>382805</v>
      </c>
    </row>
    <row r="8852">
      <c r="A8852" t="n">
        <v>382827</v>
      </c>
    </row>
    <row r="8853">
      <c r="A8853" t="n">
        <v>382899</v>
      </c>
    </row>
    <row r="8854">
      <c r="A8854" t="n">
        <v>382915</v>
      </c>
    </row>
    <row r="8855">
      <c r="A8855" t="n">
        <v>383029</v>
      </c>
    </row>
    <row r="8856">
      <c r="A8856" t="n">
        <v>383047</v>
      </c>
    </row>
    <row r="8857">
      <c r="A8857" t="n">
        <v>383183</v>
      </c>
    </row>
    <row r="8858">
      <c r="A8858" t="n">
        <v>383801</v>
      </c>
    </row>
    <row r="8859">
      <c r="A8859" t="n">
        <v>383833</v>
      </c>
    </row>
    <row r="8860">
      <c r="A8860" t="n">
        <v>383901</v>
      </c>
    </row>
    <row r="8861">
      <c r="A8861" t="n">
        <v>383977</v>
      </c>
    </row>
    <row r="8862">
      <c r="A8862" t="n">
        <v>384001</v>
      </c>
    </row>
    <row r="8863">
      <c r="A8863" t="n">
        <v>384235</v>
      </c>
    </row>
    <row r="8864">
      <c r="A8864" t="n">
        <v>384325</v>
      </c>
    </row>
    <row r="8865">
      <c r="A8865" t="n">
        <v>384721</v>
      </c>
    </row>
    <row r="8866">
      <c r="A8866" t="n">
        <v>384775</v>
      </c>
    </row>
    <row r="8867">
      <c r="A8867" t="n">
        <v>384879</v>
      </c>
    </row>
    <row r="8868">
      <c r="A8868" t="n">
        <v>385037</v>
      </c>
    </row>
    <row r="8869">
      <c r="A8869" t="n">
        <v>385047</v>
      </c>
    </row>
    <row r="8870">
      <c r="A8870" t="n">
        <v>385117</v>
      </c>
    </row>
    <row r="8871">
      <c r="A8871" t="n">
        <v>385453</v>
      </c>
    </row>
    <row r="8872">
      <c r="A8872" t="n">
        <v>385463</v>
      </c>
    </row>
    <row r="8873">
      <c r="A8873" t="n">
        <v>385481</v>
      </c>
    </row>
    <row r="8874">
      <c r="A8874" t="n">
        <v>385511</v>
      </c>
    </row>
    <row r="8875">
      <c r="A8875" t="n">
        <v>385619</v>
      </c>
    </row>
    <row r="8876">
      <c r="A8876" t="n">
        <v>385623</v>
      </c>
    </row>
    <row r="8877">
      <c r="A8877" t="n">
        <v>385635</v>
      </c>
    </row>
    <row r="8878">
      <c r="A8878" t="n">
        <v>385665</v>
      </c>
    </row>
    <row r="8879">
      <c r="A8879" t="n">
        <v>385679</v>
      </c>
    </row>
    <row r="8880">
      <c r="A8880" t="n">
        <v>385683</v>
      </c>
    </row>
    <row r="8881">
      <c r="A8881" t="n">
        <v>385693</v>
      </c>
    </row>
    <row r="8882">
      <c r="A8882" t="n">
        <v>385701</v>
      </c>
    </row>
    <row r="8883">
      <c r="A8883" t="n">
        <v>385707</v>
      </c>
    </row>
    <row r="8884">
      <c r="A8884" t="n">
        <v>386705</v>
      </c>
    </row>
    <row r="8885">
      <c r="A8885" t="n">
        <v>386925</v>
      </c>
    </row>
    <row r="8886">
      <c r="A8886" t="n">
        <v>387009</v>
      </c>
    </row>
    <row r="8887">
      <c r="A8887" t="n">
        <v>387739</v>
      </c>
    </row>
    <row r="8888">
      <c r="A8888" t="n">
        <v>387905</v>
      </c>
    </row>
    <row r="8889">
      <c r="A8889" t="n">
        <v>388267</v>
      </c>
    </row>
    <row r="8890">
      <c r="A8890" t="n">
        <v>388727</v>
      </c>
    </row>
    <row r="8891">
      <c r="A8891" t="n">
        <v>388817</v>
      </c>
    </row>
    <row r="8892">
      <c r="A8892" t="n">
        <v>388879</v>
      </c>
    </row>
    <row r="8893">
      <c r="A8893" t="n">
        <v>388941</v>
      </c>
    </row>
    <row r="8894">
      <c r="A8894" t="n">
        <v>389045</v>
      </c>
    </row>
    <row r="8895">
      <c r="A8895" t="n">
        <v>389073</v>
      </c>
    </row>
    <row r="8896">
      <c r="A8896" t="n">
        <v>389107</v>
      </c>
    </row>
    <row r="8897">
      <c r="A8897" t="n">
        <v>389267</v>
      </c>
    </row>
    <row r="8898">
      <c r="A8898" t="n">
        <v>389361</v>
      </c>
    </row>
    <row r="8899">
      <c r="A8899" t="n">
        <v>389449</v>
      </c>
    </row>
    <row r="8900">
      <c r="A8900" t="n">
        <v>389883</v>
      </c>
    </row>
    <row r="8901">
      <c r="A8901" t="n">
        <v>389939</v>
      </c>
    </row>
    <row r="8902">
      <c r="A8902" t="n">
        <v>390359</v>
      </c>
    </row>
    <row r="8903">
      <c r="A8903" t="n">
        <v>390499</v>
      </c>
    </row>
    <row r="8904">
      <c r="A8904" t="n">
        <v>390555</v>
      </c>
    </row>
    <row r="8905">
      <c r="A8905" t="n">
        <v>390587</v>
      </c>
    </row>
    <row r="8906">
      <c r="A8906" t="n">
        <v>390625</v>
      </c>
    </row>
    <row r="8907">
      <c r="A8907" t="n">
        <v>390997</v>
      </c>
    </row>
    <row r="8908">
      <c r="A8908" t="n">
        <v>391133</v>
      </c>
    </row>
    <row r="8909">
      <c r="A8909" t="n">
        <v>391167</v>
      </c>
    </row>
    <row r="8910">
      <c r="A8910" t="n">
        <v>391321</v>
      </c>
    </row>
    <row r="8911">
      <c r="A8911" t="n">
        <v>391507</v>
      </c>
    </row>
    <row r="8912">
      <c r="A8912" t="n">
        <v>391629</v>
      </c>
    </row>
    <row r="8913">
      <c r="A8913" t="n">
        <v>392089</v>
      </c>
    </row>
    <row r="8914">
      <c r="A8914" t="n">
        <v>392131</v>
      </c>
    </row>
    <row r="8915">
      <c r="A8915" t="n">
        <v>392637</v>
      </c>
    </row>
    <row r="8916">
      <c r="A8916" t="n">
        <v>392711</v>
      </c>
    </row>
    <row r="8917">
      <c r="A8917" t="n">
        <v>392813</v>
      </c>
    </row>
    <row r="8918">
      <c r="A8918" t="n">
        <v>392831</v>
      </c>
    </row>
    <row r="8919">
      <c r="A8919" t="n">
        <v>392841</v>
      </c>
    </row>
    <row r="8920">
      <c r="A8920" t="n">
        <v>392847</v>
      </c>
    </row>
    <row r="8921">
      <c r="A8921" t="n">
        <v>392851</v>
      </c>
    </row>
    <row r="8922">
      <c r="A8922" t="n">
        <v>393401</v>
      </c>
    </row>
    <row r="8923">
      <c r="A8923" t="n">
        <v>393583</v>
      </c>
    </row>
    <row r="8924">
      <c r="A8924" t="n">
        <v>393687</v>
      </c>
    </row>
    <row r="8925">
      <c r="A8925" t="n">
        <v>393911</v>
      </c>
    </row>
    <row r="8926">
      <c r="A8926" t="n">
        <v>396473</v>
      </c>
    </row>
    <row r="8927">
      <c r="A8927" t="n">
        <v>396821</v>
      </c>
    </row>
    <row r="8928">
      <c r="A8928" t="n">
        <v>396987</v>
      </c>
    </row>
    <row r="8929">
      <c r="A8929" t="n">
        <v>397413</v>
      </c>
    </row>
    <row r="8930">
      <c r="A8930" t="n">
        <v>397467</v>
      </c>
    </row>
    <row r="8931">
      <c r="A8931" t="n">
        <v>397581</v>
      </c>
    </row>
    <row r="8932">
      <c r="A8932" t="n">
        <v>397967</v>
      </c>
    </row>
    <row r="8933">
      <c r="A8933" t="n">
        <v>398063</v>
      </c>
    </row>
    <row r="8934">
      <c r="A8934" t="n">
        <v>398107</v>
      </c>
    </row>
    <row r="8935">
      <c r="A8935" t="n">
        <v>398115</v>
      </c>
    </row>
    <row r="8936">
      <c r="A8936" t="n">
        <v>398757</v>
      </c>
    </row>
    <row r="8937">
      <c r="A8937" t="n">
        <v>398779</v>
      </c>
    </row>
    <row r="8938">
      <c r="A8938" t="n">
        <v>398827</v>
      </c>
    </row>
    <row r="8939">
      <c r="A8939" t="n">
        <v>398831</v>
      </c>
    </row>
    <row r="8940">
      <c r="A8940" t="n">
        <v>399155</v>
      </c>
    </row>
    <row r="8941">
      <c r="A8941" t="n">
        <v>399203</v>
      </c>
    </row>
    <row r="8942">
      <c r="A8942" t="n">
        <v>399533</v>
      </c>
    </row>
    <row r="8943">
      <c r="A8943" t="n">
        <v>399627</v>
      </c>
    </row>
    <row r="8944">
      <c r="A8944" t="n">
        <v>400031</v>
      </c>
    </row>
    <row r="8945">
      <c r="A8945" t="n">
        <v>400105</v>
      </c>
    </row>
    <row r="8946">
      <c r="A8946" t="n">
        <v>400155</v>
      </c>
    </row>
    <row r="8947">
      <c r="A8947" t="n">
        <v>400183</v>
      </c>
    </row>
    <row r="8948">
      <c r="A8948" t="n">
        <v>400947</v>
      </c>
    </row>
    <row r="8949">
      <c r="A8949" t="n">
        <v>401725</v>
      </c>
    </row>
    <row r="8950">
      <c r="A8950" t="n">
        <v>402023</v>
      </c>
    </row>
    <row r="8951">
      <c r="A8951" t="n">
        <v>402419</v>
      </c>
    </row>
    <row r="8952">
      <c r="A8952" t="n">
        <v>402625</v>
      </c>
    </row>
    <row r="8953">
      <c r="A8953" t="n">
        <v>403193</v>
      </c>
    </row>
    <row r="8954">
      <c r="A8954" t="n">
        <v>403395</v>
      </c>
    </row>
    <row r="8955">
      <c r="A8955" t="n">
        <v>403413</v>
      </c>
    </row>
    <row r="8956">
      <c r="A8956" t="n">
        <v>403921</v>
      </c>
    </row>
    <row r="8957">
      <c r="A8957" t="n">
        <v>403935</v>
      </c>
    </row>
    <row r="8958">
      <c r="A8958" t="n">
        <v>404417</v>
      </c>
    </row>
    <row r="8959">
      <c r="A8959" t="n">
        <v>404833</v>
      </c>
    </row>
    <row r="8960">
      <c r="A8960" t="n">
        <v>404943</v>
      </c>
    </row>
    <row r="8961">
      <c r="A8961" t="n">
        <v>404955</v>
      </c>
    </row>
    <row r="8962">
      <c r="A8962" t="n">
        <v>405071</v>
      </c>
    </row>
    <row r="8963">
      <c r="A8963" t="n">
        <v>405225</v>
      </c>
    </row>
    <row r="8964">
      <c r="A8964" t="n">
        <v>405235</v>
      </c>
    </row>
    <row r="8965">
      <c r="A8965" t="n">
        <v>405261</v>
      </c>
    </row>
    <row r="8966">
      <c r="A8966" t="n">
        <v>406017</v>
      </c>
    </row>
    <row r="8967">
      <c r="A8967" t="n">
        <v>406043</v>
      </c>
    </row>
    <row r="8968">
      <c r="A8968" t="n">
        <v>406045</v>
      </c>
    </row>
    <row r="8969">
      <c r="A8969" t="n">
        <v>406195</v>
      </c>
    </row>
    <row r="8970">
      <c r="A8970" t="n">
        <v>406351</v>
      </c>
    </row>
    <row r="8971">
      <c r="A8971" t="n">
        <v>406353</v>
      </c>
    </row>
    <row r="8972">
      <c r="A8972" t="n">
        <v>406603</v>
      </c>
    </row>
    <row r="8973">
      <c r="A8973" t="n">
        <v>407531</v>
      </c>
    </row>
    <row r="8974">
      <c r="A8974" t="n">
        <v>407569</v>
      </c>
    </row>
    <row r="8975">
      <c r="A8975" t="n">
        <v>407641</v>
      </c>
    </row>
    <row r="8976">
      <c r="A8976" t="n">
        <v>407825</v>
      </c>
    </row>
    <row r="8977">
      <c r="A8977" t="n">
        <v>407985</v>
      </c>
    </row>
    <row r="8978">
      <c r="A8978" t="n">
        <v>408527</v>
      </c>
    </row>
    <row r="8979">
      <c r="A8979" t="n">
        <v>408567</v>
      </c>
    </row>
    <row r="8980">
      <c r="A8980" t="n">
        <v>408579</v>
      </c>
    </row>
    <row r="8981">
      <c r="A8981" t="n">
        <v>408643</v>
      </c>
    </row>
    <row r="8982">
      <c r="A8982" t="n">
        <v>410835</v>
      </c>
    </row>
    <row r="8983">
      <c r="A8983" t="n">
        <v>410893</v>
      </c>
    </row>
    <row r="8984">
      <c r="A8984" t="n">
        <v>411579</v>
      </c>
    </row>
    <row r="8985">
      <c r="A8985" t="n">
        <v>412081</v>
      </c>
    </row>
    <row r="8986">
      <c r="A8986" t="n">
        <v>412791</v>
      </c>
    </row>
    <row r="8987">
      <c r="A8987" t="n">
        <v>412963</v>
      </c>
    </row>
    <row r="8988">
      <c r="A8988" t="n">
        <v>413071</v>
      </c>
    </row>
    <row r="8989">
      <c r="A8989" t="n">
        <v>413663</v>
      </c>
    </row>
    <row r="8990">
      <c r="A8990" t="n">
        <v>413815</v>
      </c>
    </row>
    <row r="8991">
      <c r="A8991" t="n">
        <v>413847</v>
      </c>
    </row>
    <row r="8992">
      <c r="A8992" t="n">
        <v>413897</v>
      </c>
    </row>
    <row r="8993">
      <c r="A8993" t="n">
        <v>414451</v>
      </c>
    </row>
    <row r="8994">
      <c r="A8994" t="n">
        <v>415215</v>
      </c>
    </row>
    <row r="8995">
      <c r="A8995" t="n">
        <v>415219</v>
      </c>
    </row>
    <row r="8996">
      <c r="A8996" t="n">
        <v>415553</v>
      </c>
    </row>
    <row r="8997">
      <c r="A8997" t="n">
        <v>416403</v>
      </c>
    </row>
    <row r="8998">
      <c r="A8998" t="n">
        <v>418779</v>
      </c>
    </row>
    <row r="8999">
      <c r="A8999" t="n">
        <v>418813</v>
      </c>
    </row>
    <row r="9000">
      <c r="A9000" t="n">
        <v>418839</v>
      </c>
    </row>
    <row r="9001">
      <c r="A9001" t="n">
        <v>418913</v>
      </c>
    </row>
    <row r="9002">
      <c r="A9002" t="n">
        <v>418923</v>
      </c>
    </row>
    <row r="9003">
      <c r="A9003" t="n">
        <v>419117</v>
      </c>
    </row>
    <row r="9004">
      <c r="A9004" t="n">
        <v>419295</v>
      </c>
    </row>
    <row r="9005">
      <c r="A9005" t="n">
        <v>419377</v>
      </c>
    </row>
    <row r="9006">
      <c r="A9006" t="n">
        <v>419863</v>
      </c>
    </row>
    <row r="9007">
      <c r="A9007" t="n">
        <v>419977</v>
      </c>
    </row>
    <row r="9008">
      <c r="A9008" t="n">
        <v>420005</v>
      </c>
    </row>
    <row r="9009">
      <c r="A9009" t="n">
        <v>420019</v>
      </c>
    </row>
    <row r="9010">
      <c r="A9010" t="n">
        <v>420185</v>
      </c>
    </row>
    <row r="9011">
      <c r="A9011" t="n">
        <v>420305</v>
      </c>
    </row>
    <row r="9012">
      <c r="A9012" t="n">
        <v>420307</v>
      </c>
    </row>
    <row r="9013">
      <c r="A9013" t="n">
        <v>420587</v>
      </c>
    </row>
    <row r="9014">
      <c r="A9014" t="n">
        <v>420661</v>
      </c>
    </row>
    <row r="9015">
      <c r="A9015" t="n">
        <v>420717</v>
      </c>
    </row>
    <row r="9016">
      <c r="A9016" t="n">
        <v>420741</v>
      </c>
    </row>
    <row r="9017">
      <c r="A9017" t="n">
        <v>420749</v>
      </c>
    </row>
    <row r="9018">
      <c r="A9018" t="n">
        <v>420859</v>
      </c>
    </row>
    <row r="9019">
      <c r="A9019" t="n">
        <v>421495</v>
      </c>
    </row>
    <row r="9020">
      <c r="A9020" t="n">
        <v>421509</v>
      </c>
    </row>
    <row r="9021">
      <c r="A9021" t="n">
        <v>421565</v>
      </c>
    </row>
    <row r="9022">
      <c r="A9022" t="n">
        <v>421769</v>
      </c>
    </row>
    <row r="9023">
      <c r="A9023" t="n">
        <v>421787</v>
      </c>
    </row>
    <row r="9024">
      <c r="A9024" t="n">
        <v>421867</v>
      </c>
    </row>
    <row r="9025">
      <c r="A9025" t="n">
        <v>421871</v>
      </c>
    </row>
    <row r="9026">
      <c r="A9026" t="n">
        <v>421889</v>
      </c>
    </row>
    <row r="9027">
      <c r="A9027" t="n">
        <v>421937</v>
      </c>
    </row>
    <row r="9028">
      <c r="A9028" t="n">
        <v>421961</v>
      </c>
    </row>
    <row r="9029">
      <c r="A9029" t="n">
        <v>422055</v>
      </c>
    </row>
    <row r="9030">
      <c r="A9030" t="n">
        <v>422333</v>
      </c>
    </row>
    <row r="9031">
      <c r="A9031" t="n">
        <v>422347</v>
      </c>
    </row>
    <row r="9032">
      <c r="A9032" t="n">
        <v>422723</v>
      </c>
    </row>
    <row r="9033">
      <c r="A9033" t="n">
        <v>423199</v>
      </c>
    </row>
    <row r="9034">
      <c r="A9034" t="n">
        <v>424143</v>
      </c>
    </row>
    <row r="9035">
      <c r="A9035" t="n">
        <v>424817</v>
      </c>
    </row>
    <row r="9036">
      <c r="A9036" t="n">
        <v>425223</v>
      </c>
    </row>
    <row r="9037">
      <c r="A9037" t="n">
        <v>425519</v>
      </c>
    </row>
    <row r="9038">
      <c r="A9038" t="n">
        <v>426533</v>
      </c>
    </row>
    <row r="9039">
      <c r="A9039" t="n">
        <v>426579</v>
      </c>
    </row>
    <row r="9040">
      <c r="A9040" t="n">
        <v>426581</v>
      </c>
    </row>
    <row r="9041">
      <c r="A9041" t="n">
        <v>426599</v>
      </c>
    </row>
    <row r="9042">
      <c r="A9042" t="n">
        <v>426609</v>
      </c>
    </row>
    <row r="9043">
      <c r="A9043" t="n">
        <v>426685</v>
      </c>
    </row>
    <row r="9044">
      <c r="A9044" t="n">
        <v>426813</v>
      </c>
    </row>
    <row r="9045">
      <c r="A9045" t="n">
        <v>426911</v>
      </c>
    </row>
    <row r="9046">
      <c r="A9046" t="n">
        <v>427895</v>
      </c>
    </row>
    <row r="9047">
      <c r="A9047" t="n">
        <v>427979</v>
      </c>
    </row>
    <row r="9048">
      <c r="A9048" t="n">
        <v>428071</v>
      </c>
    </row>
    <row r="9049">
      <c r="A9049" t="n">
        <v>428229</v>
      </c>
    </row>
    <row r="9050">
      <c r="A9050" t="n">
        <v>429095</v>
      </c>
    </row>
    <row r="9051">
      <c r="A9051" t="n">
        <v>429149</v>
      </c>
    </row>
    <row r="9052">
      <c r="A9052" t="n">
        <v>429251</v>
      </c>
    </row>
    <row r="9053">
      <c r="A9053" t="n">
        <v>429397</v>
      </c>
    </row>
    <row r="9054">
      <c r="A9054" t="n">
        <v>429695</v>
      </c>
    </row>
    <row r="9055">
      <c r="A9055" t="n">
        <v>430757</v>
      </c>
    </row>
    <row r="9056">
      <c r="A9056" t="n">
        <v>430953</v>
      </c>
    </row>
    <row r="9057">
      <c r="A9057" t="n">
        <v>430995</v>
      </c>
    </row>
    <row r="9058">
      <c r="A9058" t="n">
        <v>431005</v>
      </c>
    </row>
    <row r="9059">
      <c r="A9059" t="n">
        <v>432173</v>
      </c>
    </row>
    <row r="9060">
      <c r="A9060" t="n">
        <v>432209</v>
      </c>
    </row>
    <row r="9061">
      <c r="A9061" t="n">
        <v>432357</v>
      </c>
    </row>
    <row r="9062">
      <c r="A9062" t="n">
        <v>433323</v>
      </c>
    </row>
    <row r="9063">
      <c r="A9063" t="n">
        <v>433539</v>
      </c>
    </row>
    <row r="9064">
      <c r="A9064" t="n">
        <v>433639</v>
      </c>
    </row>
    <row r="9065">
      <c r="A9065" t="n">
        <v>434473</v>
      </c>
    </row>
    <row r="9066">
      <c r="A9066" t="n">
        <v>434887</v>
      </c>
    </row>
    <row r="9067">
      <c r="A9067" t="n">
        <v>437473</v>
      </c>
    </row>
    <row r="9068">
      <c r="A9068" t="n">
        <v>438681</v>
      </c>
    </row>
    <row r="9069">
      <c r="A9069" t="n">
        <v>438777</v>
      </c>
    </row>
    <row r="9070">
      <c r="A9070" t="n">
        <v>439671</v>
      </c>
    </row>
    <row r="9071">
      <c r="A9071" t="n">
        <v>439889</v>
      </c>
    </row>
    <row r="9072">
      <c r="A9072" t="n">
        <v>440151</v>
      </c>
    </row>
    <row r="9073">
      <c r="A9073" t="n">
        <v>440993</v>
      </c>
    </row>
    <row r="9074">
      <c r="A9074" t="n">
        <v>441097</v>
      </c>
    </row>
    <row r="9075">
      <c r="A9075" t="n">
        <v>441519</v>
      </c>
    </row>
    <row r="9076">
      <c r="A9076" t="n">
        <v>441799</v>
      </c>
    </row>
    <row r="9077">
      <c r="A9077" t="n">
        <v>443773</v>
      </c>
    </row>
    <row r="9078">
      <c r="A9078" t="n">
        <v>444221</v>
      </c>
    </row>
    <row r="9079">
      <c r="A9079" t="n">
        <v>444913</v>
      </c>
    </row>
    <row r="9080">
      <c r="A9080" t="n">
        <v>445097</v>
      </c>
    </row>
    <row r="9081">
      <c r="A9081" t="n">
        <v>445593</v>
      </c>
    </row>
    <row r="9082">
      <c r="A9082" t="n">
        <v>446147</v>
      </c>
    </row>
    <row r="9083">
      <c r="A9083" t="n">
        <v>446667</v>
      </c>
    </row>
    <row r="9084">
      <c r="A9084" t="n">
        <v>447851</v>
      </c>
    </row>
    <row r="9085">
      <c r="A9085" t="n">
        <v>447971</v>
      </c>
    </row>
    <row r="9086">
      <c r="A9086" t="n">
        <v>448859</v>
      </c>
    </row>
    <row r="9087">
      <c r="A9087" t="n">
        <v>449081</v>
      </c>
    </row>
    <row r="9088">
      <c r="A9088" t="n">
        <v>449309</v>
      </c>
    </row>
    <row r="9089">
      <c r="A9089" t="n">
        <v>449893</v>
      </c>
    </row>
    <row r="9090">
      <c r="A9090" t="n">
        <v>449987</v>
      </c>
    </row>
    <row r="9091">
      <c r="A9091" t="n">
        <v>450557</v>
      </c>
    </row>
    <row r="9092">
      <c r="A9092" t="n">
        <v>450923</v>
      </c>
    </row>
    <row r="9093">
      <c r="A9093" t="n">
        <v>451309</v>
      </c>
    </row>
    <row r="9094">
      <c r="A9094" t="n">
        <v>451335</v>
      </c>
    </row>
    <row r="9095">
      <c r="A9095" t="n">
        <v>451449</v>
      </c>
    </row>
    <row r="9096">
      <c r="A9096" t="n">
        <v>451489</v>
      </c>
    </row>
    <row r="9097">
      <c r="A9097" t="n">
        <v>451497</v>
      </c>
    </row>
    <row r="9098">
      <c r="A9098" t="n">
        <v>452561</v>
      </c>
    </row>
    <row r="9099">
      <c r="A9099" t="n">
        <v>453889</v>
      </c>
    </row>
    <row r="9100">
      <c r="A9100" t="n">
        <v>454155</v>
      </c>
    </row>
    <row r="9101">
      <c r="A9101" t="n">
        <v>454373</v>
      </c>
    </row>
    <row r="9102">
      <c r="A9102" t="n">
        <v>454465</v>
      </c>
    </row>
    <row r="9103">
      <c r="A9103" t="n">
        <v>455205</v>
      </c>
    </row>
    <row r="9104">
      <c r="A9104" t="n">
        <v>455427</v>
      </c>
    </row>
    <row r="9105">
      <c r="A9105" t="n">
        <v>455613</v>
      </c>
    </row>
    <row r="9106">
      <c r="A9106" t="n">
        <v>455747</v>
      </c>
    </row>
    <row r="9107">
      <c r="A9107" t="n">
        <v>456211</v>
      </c>
    </row>
    <row r="9108">
      <c r="A9108" t="n">
        <v>456357</v>
      </c>
    </row>
    <row r="9109">
      <c r="A9109" t="n">
        <v>456655</v>
      </c>
    </row>
    <row r="9110">
      <c r="A9110" t="n">
        <v>460125</v>
      </c>
    </row>
    <row r="9111">
      <c r="A9111" t="n">
        <v>462037</v>
      </c>
    </row>
    <row r="9112">
      <c r="A9112" t="n">
        <v>466353</v>
      </c>
    </row>
    <row r="9113">
      <c r="A9113" t="n">
        <v>466507</v>
      </c>
    </row>
    <row r="9114">
      <c r="A9114" t="n">
        <v>466877</v>
      </c>
    </row>
    <row r="9115">
      <c r="A9115" t="n">
        <v>467489</v>
      </c>
    </row>
    <row r="9116">
      <c r="A9116" t="n">
        <v>468531</v>
      </c>
    </row>
    <row r="9117">
      <c r="A9117" t="n">
        <v>468981</v>
      </c>
    </row>
    <row r="9118">
      <c r="A9118" t="n">
        <v>468987</v>
      </c>
    </row>
    <row r="9119">
      <c r="A9119" t="n">
        <v>469223</v>
      </c>
    </row>
    <row r="9120">
      <c r="A9120" t="n">
        <v>469407</v>
      </c>
    </row>
    <row r="9121">
      <c r="A9121" t="n">
        <v>469471</v>
      </c>
    </row>
    <row r="9122">
      <c r="A9122" t="n">
        <v>469773</v>
      </c>
    </row>
    <row r="9123">
      <c r="A9123" t="n">
        <v>469783</v>
      </c>
    </row>
    <row r="9124">
      <c r="A9124" t="n">
        <v>471033</v>
      </c>
    </row>
    <row r="9125">
      <c r="A9125" t="n">
        <v>471373</v>
      </c>
    </row>
    <row r="9126">
      <c r="A9126" t="n">
        <v>474429</v>
      </c>
    </row>
    <row r="9127">
      <c r="A9127" t="n">
        <v>474463</v>
      </c>
    </row>
    <row r="9128">
      <c r="A9128" t="n">
        <v>475461</v>
      </c>
    </row>
    <row r="9129">
      <c r="A9129" t="n">
        <v>475757</v>
      </c>
    </row>
    <row r="9130">
      <c r="A9130" t="n">
        <v>475785</v>
      </c>
    </row>
    <row r="9131">
      <c r="A9131" t="n">
        <v>475853</v>
      </c>
    </row>
    <row r="9132">
      <c r="A9132" t="n">
        <v>476195</v>
      </c>
    </row>
    <row r="9133">
      <c r="A9133" t="n">
        <v>478197</v>
      </c>
    </row>
    <row r="9134">
      <c r="A9134" t="n">
        <v>478839</v>
      </c>
    </row>
    <row r="9135">
      <c r="A9135" t="n">
        <v>480063</v>
      </c>
    </row>
    <row r="9136">
      <c r="A9136" t="n">
        <v>480225</v>
      </c>
    </row>
    <row r="9137">
      <c r="A9137" t="n">
        <v>480435</v>
      </c>
    </row>
    <row r="9138">
      <c r="A9138" t="n">
        <v>480859</v>
      </c>
    </row>
    <row r="9139">
      <c r="A9139" t="n">
        <v>481389</v>
      </c>
    </row>
    <row r="9140">
      <c r="A9140" t="n">
        <v>482033</v>
      </c>
    </row>
    <row r="9141">
      <c r="A9141" t="n">
        <v>482127</v>
      </c>
    </row>
    <row r="9142">
      <c r="A9142" t="n">
        <v>482947</v>
      </c>
    </row>
    <row r="9143">
      <c r="A9143" t="n">
        <v>483943</v>
      </c>
    </row>
    <row r="9144">
      <c r="A9144" t="n">
        <v>484687</v>
      </c>
    </row>
    <row r="9145">
      <c r="A9145" t="n">
        <v>487817</v>
      </c>
    </row>
    <row r="9146">
      <c r="A9146" t="n">
        <v>458599</v>
      </c>
    </row>
    <row r="9147">
      <c r="A9147" t="n">
        <v>465743</v>
      </c>
    </row>
    <row r="9148">
      <c r="A9148" t="n">
        <v>470451</v>
      </c>
    </row>
    <row r="9149">
      <c r="A9149" t="n">
        <v>470843</v>
      </c>
    </row>
    <row r="9150">
      <c r="A9150" t="n">
        <v>481545</v>
      </c>
    </row>
    <row r="9151">
      <c r="A9151" t="n">
        <v>486939</v>
      </c>
    </row>
    <row r="9152">
      <c r="A9152" t="n">
        <v>487709</v>
      </c>
    </row>
    <row r="9153">
      <c r="A9153" t="n">
        <v>501443</v>
      </c>
    </row>
    <row r="9154">
      <c r="A9154" t="n">
        <v>511253</v>
      </c>
    </row>
    <row r="9155">
      <c r="A9155" t="n">
        <v>513939</v>
      </c>
    </row>
    <row r="9156">
      <c r="A9156" t="n">
        <v>514103</v>
      </c>
    </row>
    <row r="9157">
      <c r="A9157" t="n">
        <v>517615</v>
      </c>
    </row>
    <row r="9158">
      <c r="A9158" t="n">
        <v>519265</v>
      </c>
    </row>
    <row r="9159">
      <c r="A9159" t="n">
        <v>524091</v>
      </c>
    </row>
    <row r="9160">
      <c r="A9160" t="n">
        <v>525323</v>
      </c>
    </row>
    <row r="9161">
      <c r="A9161" t="n">
        <v>526481</v>
      </c>
    </row>
    <row r="9162">
      <c r="A9162" t="n">
        <v>528377</v>
      </c>
    </row>
    <row r="9163">
      <c r="A9163" t="n">
        <v>529447</v>
      </c>
    </row>
    <row r="9164">
      <c r="A9164" t="n">
        <v>530229</v>
      </c>
    </row>
    <row r="9165">
      <c r="A9165" t="n">
        <v>531729</v>
      </c>
    </row>
    <row r="9166">
      <c r="A9166" t="n">
        <v>532353</v>
      </c>
    </row>
    <row r="9167">
      <c r="A9167" t="n">
        <v>539091</v>
      </c>
    </row>
    <row r="9168">
      <c r="A9168" t="n">
        <v>539509</v>
      </c>
    </row>
    <row r="9169">
      <c r="A9169" t="n">
        <v>541687</v>
      </c>
    </row>
    <row r="9170">
      <c r="A9170" t="n">
        <v>542033</v>
      </c>
    </row>
    <row r="9171">
      <c r="A9171" t="n">
        <v>542217</v>
      </c>
    </row>
    <row r="9172">
      <c r="A9172" t="n">
        <v>547063</v>
      </c>
    </row>
    <row r="9173">
      <c r="A9173" t="n">
        <v>547165</v>
      </c>
    </row>
    <row r="9174">
      <c r="A9174" t="n">
        <v>547651</v>
      </c>
    </row>
    <row r="9175">
      <c r="A9175" t="n">
        <v>550885</v>
      </c>
    </row>
    <row r="9176">
      <c r="A9176" t="n">
        <v>551713</v>
      </c>
    </row>
    <row r="9177">
      <c r="A9177" t="n">
        <v>556445</v>
      </c>
    </row>
    <row r="9178">
      <c r="A9178" t="n">
        <v>557239</v>
      </c>
    </row>
    <row r="9179">
      <c r="A9179" t="n">
        <v>558829</v>
      </c>
    </row>
    <row r="9180">
      <c r="A9180" t="n">
        <v>559559</v>
      </c>
    </row>
    <row r="9181">
      <c r="A9181" t="n">
        <v>560539</v>
      </c>
    </row>
    <row r="9182">
      <c r="A9182" t="n">
        <v>560593</v>
      </c>
    </row>
    <row r="9183">
      <c r="A9183" t="n">
        <v>561813</v>
      </c>
    </row>
    <row r="9184">
      <c r="A9184" t="n">
        <v>562849</v>
      </c>
    </row>
    <row r="9185">
      <c r="A9185" t="n">
        <v>563011</v>
      </c>
    </row>
    <row r="9186">
      <c r="A9186" t="n">
        <v>565645</v>
      </c>
    </row>
    <row r="9187">
      <c r="A9187" t="n">
        <v>566209</v>
      </c>
    </row>
    <row r="9188">
      <c r="A9188" t="n">
        <v>567529</v>
      </c>
    </row>
    <row r="9189">
      <c r="A9189" t="n">
        <v>568401</v>
      </c>
    </row>
    <row r="9190">
      <c r="A9190" t="n">
        <v>569157</v>
      </c>
    </row>
    <row r="9191">
      <c r="A9191" t="n">
        <v>569317</v>
      </c>
    </row>
    <row r="9192">
      <c r="A9192" t="n">
        <v>569973</v>
      </c>
    </row>
    <row r="9193">
      <c r="A9193" t="n">
        <v>570263</v>
      </c>
    </row>
    <row r="9194">
      <c r="A9194" t="n">
        <v>571509</v>
      </c>
    </row>
    <row r="9195">
      <c r="A9195" t="n">
        <v>571653</v>
      </c>
    </row>
    <row r="9196">
      <c r="A9196" t="n">
        <v>574475</v>
      </c>
    </row>
    <row r="9197">
      <c r="A9197" t="n">
        <v>575625</v>
      </c>
    </row>
    <row r="9198">
      <c r="A9198" t="n">
        <v>576961</v>
      </c>
    </row>
    <row r="9199">
      <c r="A9199" t="n">
        <v>577225</v>
      </c>
    </row>
    <row r="9200">
      <c r="A9200" t="n">
        <v>577517</v>
      </c>
    </row>
    <row r="9201">
      <c r="A9201" t="n">
        <v>578233</v>
      </c>
    </row>
    <row r="9202">
      <c r="A9202" t="n">
        <v>578349</v>
      </c>
    </row>
    <row r="9203">
      <c r="A9203" t="n">
        <v>578829</v>
      </c>
    </row>
    <row r="9204">
      <c r="A9204" t="n">
        <v>579195</v>
      </c>
    </row>
    <row r="9205">
      <c r="A9205" t="n">
        <v>579375</v>
      </c>
    </row>
    <row r="9206">
      <c r="A9206" t="n">
        <v>580737</v>
      </c>
    </row>
    <row r="9207">
      <c r="A9207" t="n">
        <v>581115</v>
      </c>
    </row>
    <row r="9208">
      <c r="A9208" t="n">
        <v>582041</v>
      </c>
    </row>
    <row r="9209">
      <c r="A9209" t="n">
        <v>582309</v>
      </c>
    </row>
    <row r="9210">
      <c r="A9210" t="n">
        <v>582531</v>
      </c>
    </row>
    <row r="9211">
      <c r="A9211" t="n">
        <v>582669</v>
      </c>
    </row>
    <row r="9212">
      <c r="A9212" t="n">
        <v>582825</v>
      </c>
    </row>
    <row r="9213">
      <c r="A9213" t="n">
        <v>583137</v>
      </c>
    </row>
    <row r="9214">
      <c r="A9214" t="n">
        <v>583599</v>
      </c>
    </row>
    <row r="9215">
      <c r="A9215" t="n">
        <v>584291</v>
      </c>
    </row>
    <row r="9216">
      <c r="A9216" t="n">
        <v>585161</v>
      </c>
    </row>
    <row r="9217">
      <c r="A9217" t="n">
        <v>586559</v>
      </c>
    </row>
    <row r="9218">
      <c r="A9218" t="n">
        <v>587081</v>
      </c>
    </row>
    <row r="9219">
      <c r="A9219" t="n">
        <v>587147</v>
      </c>
    </row>
    <row r="9220">
      <c r="A9220" t="n">
        <v>587775</v>
      </c>
    </row>
    <row r="9221">
      <c r="A9221" t="n">
        <v>588171</v>
      </c>
    </row>
    <row r="9222">
      <c r="A9222" t="n">
        <v>588971</v>
      </c>
    </row>
    <row r="9223">
      <c r="A9223" t="n">
        <v>589549</v>
      </c>
    </row>
    <row r="9224">
      <c r="A9224" t="n">
        <v>589865</v>
      </c>
    </row>
    <row r="9225">
      <c r="A9225" t="n">
        <v>590073</v>
      </c>
    </row>
    <row r="9226">
      <c r="A9226" t="n">
        <v>590075</v>
      </c>
    </row>
    <row r="9227">
      <c r="A9227" t="n">
        <v>590155</v>
      </c>
    </row>
    <row r="9228">
      <c r="A9228" t="n">
        <v>590809</v>
      </c>
    </row>
    <row r="9229">
      <c r="A9229" t="n">
        <v>592343</v>
      </c>
    </row>
    <row r="9230">
      <c r="A9230" t="n">
        <v>592513</v>
      </c>
    </row>
    <row r="9231">
      <c r="A9231" t="n">
        <v>592751</v>
      </c>
    </row>
    <row r="9232">
      <c r="A9232" t="n">
        <v>592847</v>
      </c>
    </row>
    <row r="9233">
      <c r="A9233" t="n">
        <v>593911</v>
      </c>
    </row>
    <row r="9234">
      <c r="A9234" t="n">
        <v>594699</v>
      </c>
    </row>
    <row r="9235">
      <c r="A9235" t="n">
        <v>594831</v>
      </c>
    </row>
    <row r="9236">
      <c r="A9236" t="n">
        <v>594931</v>
      </c>
    </row>
    <row r="9237">
      <c r="A9237" t="n">
        <v>595553</v>
      </c>
    </row>
    <row r="9238">
      <c r="A9238" t="n">
        <v>595727</v>
      </c>
    </row>
    <row r="9239">
      <c r="A9239" t="n">
        <v>596181</v>
      </c>
    </row>
    <row r="9240">
      <c r="A9240" t="n">
        <v>596239</v>
      </c>
    </row>
    <row r="9241">
      <c r="A9241" t="n">
        <v>596409</v>
      </c>
    </row>
    <row r="9242">
      <c r="A9242" t="n">
        <v>596713</v>
      </c>
    </row>
    <row r="9243">
      <c r="A9243" t="n">
        <v>597841</v>
      </c>
    </row>
    <row r="9244">
      <c r="A9244" t="n">
        <v>597865</v>
      </c>
    </row>
    <row r="9245">
      <c r="A9245" t="n">
        <v>598325</v>
      </c>
    </row>
    <row r="9246">
      <c r="A9246" t="n">
        <v>598459</v>
      </c>
    </row>
    <row r="9247">
      <c r="A9247" t="n">
        <v>598561</v>
      </c>
    </row>
    <row r="9248">
      <c r="A9248" t="n">
        <v>599287</v>
      </c>
    </row>
    <row r="9249">
      <c r="A9249" t="n">
        <v>599307</v>
      </c>
    </row>
    <row r="9250">
      <c r="A9250" t="n">
        <v>599675</v>
      </c>
    </row>
    <row r="9251">
      <c r="A9251" t="n">
        <v>600309</v>
      </c>
    </row>
    <row r="9252">
      <c r="A9252" t="n">
        <v>600913</v>
      </c>
    </row>
    <row r="9253">
      <c r="A9253" t="n">
        <v>600993</v>
      </c>
    </row>
    <row r="9254">
      <c r="A9254" t="n">
        <v>601335</v>
      </c>
    </row>
    <row r="9255">
      <c r="A9255" t="n">
        <v>601665</v>
      </c>
    </row>
    <row r="9256">
      <c r="A9256" t="n">
        <v>601857</v>
      </c>
    </row>
    <row r="9257">
      <c r="A9257" t="n">
        <v>602083</v>
      </c>
    </row>
    <row r="9258">
      <c r="A9258" t="n">
        <v>602373</v>
      </c>
    </row>
    <row r="9259">
      <c r="A9259" t="n">
        <v>603301</v>
      </c>
    </row>
    <row r="9260">
      <c r="A9260" t="n">
        <v>603895</v>
      </c>
    </row>
    <row r="9261">
      <c r="A9261" t="n">
        <v>603953</v>
      </c>
    </row>
    <row r="9262">
      <c r="A9262" t="n">
        <v>604201</v>
      </c>
    </row>
    <row r="9263">
      <c r="A9263" t="n">
        <v>604697</v>
      </c>
    </row>
    <row r="9264">
      <c r="A9264" t="n">
        <v>605091</v>
      </c>
    </row>
    <row r="9265">
      <c r="A9265" t="n">
        <v>605843</v>
      </c>
    </row>
    <row r="9266">
      <c r="A9266" t="n">
        <v>606581</v>
      </c>
    </row>
    <row r="9267">
      <c r="A9267" t="n">
        <v>606705</v>
      </c>
    </row>
    <row r="9268">
      <c r="A9268" t="n">
        <v>606749</v>
      </c>
    </row>
    <row r="9269">
      <c r="A9269" t="n">
        <v>608357</v>
      </c>
    </row>
    <row r="9270">
      <c r="A9270" t="n">
        <v>609491</v>
      </c>
    </row>
    <row r="9271">
      <c r="A9271" t="n">
        <v>610125</v>
      </c>
    </row>
    <row r="9272">
      <c r="A9272" t="n">
        <v>610613</v>
      </c>
    </row>
    <row r="9273">
      <c r="A9273" t="n">
        <v>613359</v>
      </c>
    </row>
    <row r="9274">
      <c r="A9274" t="n">
        <v>613371</v>
      </c>
    </row>
    <row r="9275">
      <c r="A9275" t="n">
        <v>614191</v>
      </c>
    </row>
    <row r="9276">
      <c r="A9276" t="n">
        <v>614453</v>
      </c>
    </row>
    <row r="9277">
      <c r="A9277" t="n">
        <v>616041</v>
      </c>
    </row>
    <row r="9278">
      <c r="A9278" t="n">
        <v>617975</v>
      </c>
    </row>
    <row r="9279">
      <c r="A9279" t="n">
        <v>618799</v>
      </c>
    </row>
    <row r="9280">
      <c r="A9280" t="n">
        <v>619099</v>
      </c>
    </row>
    <row r="9281">
      <c r="A9281" t="n">
        <v>619301</v>
      </c>
    </row>
    <row r="9282">
      <c r="A9282" t="n">
        <v>619511</v>
      </c>
    </row>
    <row r="9283">
      <c r="A9283" t="n">
        <v>619745</v>
      </c>
    </row>
    <row r="9284">
      <c r="A9284" t="n">
        <v>619759</v>
      </c>
    </row>
    <row r="9285">
      <c r="A9285" t="n">
        <v>619893</v>
      </c>
    </row>
    <row r="9286">
      <c r="A9286" t="n">
        <v>620003</v>
      </c>
    </row>
    <row r="9287">
      <c r="A9287" t="n">
        <v>620477</v>
      </c>
    </row>
    <row r="9288">
      <c r="A9288" t="n">
        <v>620741</v>
      </c>
    </row>
    <row r="9289">
      <c r="A9289" t="n">
        <v>621481</v>
      </c>
    </row>
    <row r="9290">
      <c r="A9290" t="n">
        <v>622007</v>
      </c>
    </row>
    <row r="9291">
      <c r="A9291" t="n">
        <v>623261</v>
      </c>
    </row>
    <row r="9292">
      <c r="A9292" t="n">
        <v>623489</v>
      </c>
    </row>
    <row r="9293">
      <c r="A9293" t="n">
        <v>623491</v>
      </c>
    </row>
    <row r="9294">
      <c r="A9294" t="n">
        <v>623903</v>
      </c>
    </row>
    <row r="9295">
      <c r="A9295" t="n">
        <v>624531</v>
      </c>
    </row>
    <row r="9296">
      <c r="A9296" t="n">
        <v>624765</v>
      </c>
    </row>
    <row r="9297">
      <c r="A9297" t="n">
        <v>625741</v>
      </c>
    </row>
    <row r="9298">
      <c r="A9298" t="n">
        <v>626001</v>
      </c>
    </row>
    <row r="9299">
      <c r="A9299" t="n">
        <v>626069</v>
      </c>
    </row>
    <row r="9300">
      <c r="A9300" t="n">
        <v>626119</v>
      </c>
    </row>
    <row r="9301">
      <c r="A9301" t="n">
        <v>626471</v>
      </c>
    </row>
    <row r="9302">
      <c r="A9302" t="n">
        <v>626667</v>
      </c>
    </row>
    <row r="9303">
      <c r="A9303" t="n">
        <v>627129</v>
      </c>
    </row>
    <row r="9304">
      <c r="A9304" t="n">
        <v>628329</v>
      </c>
    </row>
    <row r="9305">
      <c r="A9305" t="n">
        <v>628337</v>
      </c>
    </row>
    <row r="9306">
      <c r="A9306" t="n">
        <v>628479</v>
      </c>
    </row>
    <row r="9307">
      <c r="A9307" t="n">
        <v>628791</v>
      </c>
    </row>
    <row r="9308">
      <c r="A9308" t="n">
        <v>629179</v>
      </c>
    </row>
    <row r="9309">
      <c r="A9309" t="n">
        <v>629309</v>
      </c>
    </row>
    <row r="9310">
      <c r="A9310" t="n">
        <v>629391</v>
      </c>
    </row>
    <row r="9311">
      <c r="A9311" t="n">
        <v>630305</v>
      </c>
    </row>
    <row r="9312">
      <c r="A9312" t="n">
        <v>632357</v>
      </c>
    </row>
    <row r="9313">
      <c r="A9313" t="n">
        <v>632521</v>
      </c>
    </row>
    <row r="9314">
      <c r="A9314" t="n">
        <v>632637</v>
      </c>
    </row>
    <row r="9315">
      <c r="A9315" t="n">
        <v>632765</v>
      </c>
    </row>
    <row r="9316">
      <c r="A9316" t="n">
        <v>633129</v>
      </c>
    </row>
    <row r="9317">
      <c r="A9317" t="n">
        <v>633663</v>
      </c>
    </row>
    <row r="9318">
      <c r="A9318" t="n">
        <v>634571</v>
      </c>
    </row>
    <row r="9319">
      <c r="A9319" t="n">
        <v>635347</v>
      </c>
    </row>
    <row r="9320">
      <c r="A9320" t="n">
        <v>635955</v>
      </c>
    </row>
    <row r="9321">
      <c r="A9321" t="n">
        <v>636215</v>
      </c>
    </row>
    <row r="9322">
      <c r="A9322" t="n">
        <v>637435</v>
      </c>
    </row>
    <row r="9323">
      <c r="A9323" t="n">
        <v>637981</v>
      </c>
    </row>
    <row r="9324">
      <c r="A9324" t="n">
        <v>638029</v>
      </c>
    </row>
    <row r="9325">
      <c r="A9325" t="n">
        <v>639237</v>
      </c>
    </row>
    <row r="9326">
      <c r="A9326" t="n">
        <v>639315</v>
      </c>
    </row>
    <row r="9327">
      <c r="A9327" t="n">
        <v>639401</v>
      </c>
    </row>
    <row r="9328">
      <c r="A9328" t="n">
        <v>639557</v>
      </c>
    </row>
    <row r="9329">
      <c r="A9329" t="n">
        <v>639809</v>
      </c>
    </row>
    <row r="9330">
      <c r="A9330" t="n">
        <v>639845</v>
      </c>
    </row>
    <row r="9331">
      <c r="A9331" t="n">
        <v>639961</v>
      </c>
    </row>
    <row r="9332">
      <c r="A9332" t="n">
        <v>640385</v>
      </c>
    </row>
    <row r="9333">
      <c r="A9333" t="n">
        <v>640657</v>
      </c>
    </row>
    <row r="9334">
      <c r="A9334" t="n">
        <v>642109</v>
      </c>
    </row>
    <row r="9335">
      <c r="A9335" t="n">
        <v>642609</v>
      </c>
    </row>
    <row r="9336">
      <c r="A9336" t="n">
        <v>643119</v>
      </c>
    </row>
    <row r="9337">
      <c r="A9337" t="n">
        <v>643961</v>
      </c>
    </row>
    <row r="9338">
      <c r="A9338" t="n">
        <v>643967</v>
      </c>
    </row>
    <row r="9339">
      <c r="A9339" t="n">
        <v>643999</v>
      </c>
    </row>
    <row r="9340">
      <c r="A9340" t="n">
        <v>644051</v>
      </c>
    </row>
    <row r="9341">
      <c r="A9341" t="n">
        <v>644227</v>
      </c>
    </row>
    <row r="9342">
      <c r="A9342" t="n">
        <v>644453</v>
      </c>
    </row>
    <row r="9343">
      <c r="A9343" t="n">
        <v>644783</v>
      </c>
    </row>
    <row r="9344">
      <c r="A9344" t="n">
        <v>644793</v>
      </c>
    </row>
    <row r="9345">
      <c r="A9345" t="n">
        <v>645467</v>
      </c>
    </row>
    <row r="9346">
      <c r="A9346" t="n">
        <v>645739</v>
      </c>
    </row>
    <row r="9347">
      <c r="A9347" t="n">
        <v>646161</v>
      </c>
    </row>
    <row r="9348">
      <c r="A9348" t="n">
        <v>646411</v>
      </c>
    </row>
    <row r="9349">
      <c r="A9349" t="n">
        <v>646927</v>
      </c>
    </row>
    <row r="9350">
      <c r="A9350" t="n">
        <v>647195</v>
      </c>
    </row>
    <row r="9351">
      <c r="A9351" t="n">
        <v>647213</v>
      </c>
    </row>
    <row r="9352">
      <c r="A9352" t="n">
        <v>647289</v>
      </c>
    </row>
    <row r="9353">
      <c r="A9353" t="n">
        <v>647323</v>
      </c>
    </row>
    <row r="9354">
      <c r="A9354" t="n">
        <v>647643</v>
      </c>
    </row>
    <row r="9355">
      <c r="A9355" t="n">
        <v>648297</v>
      </c>
    </row>
    <row r="9356">
      <c r="A9356" t="n">
        <v>648467</v>
      </c>
    </row>
    <row r="9357">
      <c r="A9357" t="n">
        <v>648607</v>
      </c>
    </row>
    <row r="9358">
      <c r="A9358" t="n">
        <v>648777</v>
      </c>
    </row>
    <row r="9359">
      <c r="A9359" t="n">
        <v>648981</v>
      </c>
    </row>
    <row r="9360">
      <c r="A9360" t="n">
        <v>649209</v>
      </c>
    </row>
    <row r="9361">
      <c r="A9361" t="n">
        <v>655161</v>
      </c>
    </row>
    <row r="9362">
      <c r="A9362" t="n">
        <v>655399</v>
      </c>
    </row>
    <row r="9363">
      <c r="A9363" t="n">
        <v>655777</v>
      </c>
    </row>
    <row r="9364">
      <c r="A9364" t="n">
        <v>657273</v>
      </c>
    </row>
    <row r="9365">
      <c r="A9365" t="n">
        <v>657425</v>
      </c>
    </row>
    <row r="9366">
      <c r="A9366" t="n">
        <v>657649</v>
      </c>
    </row>
    <row r="9367">
      <c r="A9367" t="n">
        <v>658303</v>
      </c>
    </row>
    <row r="9368">
      <c r="A9368" t="n">
        <v>658467</v>
      </c>
    </row>
    <row r="9369">
      <c r="A9369" t="n">
        <v>658987</v>
      </c>
    </row>
    <row r="9370">
      <c r="A9370" t="n">
        <v>659497</v>
      </c>
    </row>
    <row r="9371">
      <c r="A9371" t="n">
        <v>659731</v>
      </c>
    </row>
    <row r="9372">
      <c r="A9372" t="n">
        <v>660241</v>
      </c>
    </row>
    <row r="9373">
      <c r="A9373" t="n">
        <v>660323</v>
      </c>
    </row>
    <row r="9374">
      <c r="A9374" t="n">
        <v>660389</v>
      </c>
    </row>
    <row r="9375">
      <c r="A9375" t="n">
        <v>660537</v>
      </c>
    </row>
    <row r="9376">
      <c r="A9376" t="n">
        <v>660565</v>
      </c>
    </row>
    <row r="9377">
      <c r="A9377" t="n">
        <v>660607</v>
      </c>
    </row>
    <row r="9378">
      <c r="A9378" t="n">
        <v>660851</v>
      </c>
    </row>
    <row r="9379">
      <c r="A9379" t="n">
        <v>660925</v>
      </c>
    </row>
    <row r="9380">
      <c r="A9380" t="n">
        <v>661745</v>
      </c>
    </row>
    <row r="9381">
      <c r="A9381" t="n">
        <v>662171</v>
      </c>
    </row>
    <row r="9382">
      <c r="A9382" t="n">
        <v>662727</v>
      </c>
    </row>
    <row r="9383">
      <c r="A9383" t="n">
        <v>663243</v>
      </c>
    </row>
    <row r="9384">
      <c r="A9384" t="n">
        <v>664505</v>
      </c>
    </row>
    <row r="9385">
      <c r="A9385" t="n">
        <v>665261</v>
      </c>
    </row>
    <row r="9386">
      <c r="A9386" t="n">
        <v>665321</v>
      </c>
    </row>
    <row r="9387">
      <c r="A9387" t="n">
        <v>666235</v>
      </c>
    </row>
    <row r="9388">
      <c r="A9388" t="n">
        <v>666689</v>
      </c>
    </row>
    <row r="9389">
      <c r="A9389" t="n">
        <v>666959</v>
      </c>
    </row>
    <row r="9390">
      <c r="A9390" t="n">
        <v>667505</v>
      </c>
    </row>
    <row r="9391">
      <c r="A9391" t="n">
        <v>669227</v>
      </c>
    </row>
    <row r="9392">
      <c r="A9392" t="n">
        <v>670557</v>
      </c>
    </row>
    <row r="9393">
      <c r="A9393" t="n">
        <v>670739</v>
      </c>
    </row>
    <row r="9394">
      <c r="A9394" t="n">
        <v>670947</v>
      </c>
    </row>
    <row r="9395">
      <c r="A9395" t="n">
        <v>671093</v>
      </c>
    </row>
    <row r="9396">
      <c r="A9396" t="n">
        <v>671317</v>
      </c>
    </row>
    <row r="9397">
      <c r="A9397" t="n">
        <v>672287</v>
      </c>
    </row>
    <row r="9398">
      <c r="A9398" t="n">
        <v>672333</v>
      </c>
    </row>
    <row r="9399">
      <c r="A9399" t="n">
        <v>673977</v>
      </c>
    </row>
    <row r="9400">
      <c r="A9400" t="n">
        <v>674337</v>
      </c>
    </row>
    <row r="9401">
      <c r="A9401" t="n">
        <v>675485</v>
      </c>
    </row>
    <row r="9402">
      <c r="A9402" t="n">
        <v>675521</v>
      </c>
    </row>
    <row r="9403">
      <c r="A9403" t="n">
        <v>676209</v>
      </c>
    </row>
    <row r="9404">
      <c r="A9404" t="n">
        <v>678057</v>
      </c>
    </row>
    <row r="9405">
      <c r="A9405" t="n">
        <v>678133</v>
      </c>
    </row>
    <row r="9406">
      <c r="A9406" t="n">
        <v>678163</v>
      </c>
    </row>
    <row r="9407">
      <c r="A9407" t="n">
        <v>679231</v>
      </c>
    </row>
    <row r="9408">
      <c r="A9408" t="n">
        <v>680153</v>
      </c>
    </row>
    <row r="9409">
      <c r="A9409" t="n">
        <v>681445</v>
      </c>
    </row>
    <row r="9410">
      <c r="A9410" t="n">
        <v>681999</v>
      </c>
    </row>
    <row r="9411">
      <c r="A9411" t="n">
        <v>682661</v>
      </c>
    </row>
    <row r="9412">
      <c r="A9412" t="n">
        <v>682931</v>
      </c>
    </row>
    <row r="9413">
      <c r="A9413" t="n">
        <v>683597</v>
      </c>
    </row>
    <row r="9414">
      <c r="A9414" t="n">
        <v>683715</v>
      </c>
    </row>
    <row r="9415">
      <c r="A9415" t="n">
        <v>683831</v>
      </c>
    </row>
    <row r="9416">
      <c r="A9416" t="n">
        <v>684847</v>
      </c>
    </row>
    <row r="9417">
      <c r="A9417" t="n">
        <v>685415</v>
      </c>
    </row>
    <row r="9418">
      <c r="A9418" t="n">
        <v>685523</v>
      </c>
    </row>
    <row r="9419">
      <c r="A9419" t="n">
        <v>686009</v>
      </c>
    </row>
    <row r="9420">
      <c r="A9420" t="n">
        <v>686573</v>
      </c>
    </row>
    <row r="9421">
      <c r="A9421" t="n">
        <v>686575</v>
      </c>
    </row>
    <row r="9422">
      <c r="A9422" t="n">
        <v>686613</v>
      </c>
    </row>
    <row r="9423">
      <c r="A9423" t="n">
        <v>686731</v>
      </c>
    </row>
    <row r="9424">
      <c r="A9424" t="n">
        <v>688143</v>
      </c>
    </row>
    <row r="9425">
      <c r="A9425" t="n">
        <v>688763</v>
      </c>
    </row>
    <row r="9426">
      <c r="A9426" t="n">
        <v>689735</v>
      </c>
    </row>
    <row r="9427">
      <c r="A9427" t="n">
        <v>690595</v>
      </c>
    </row>
    <row r="9428">
      <c r="A9428" t="n">
        <v>690721</v>
      </c>
    </row>
    <row r="9429">
      <c r="A9429" t="n">
        <v>692013</v>
      </c>
    </row>
    <row r="9430">
      <c r="A9430" t="n">
        <v>692107</v>
      </c>
    </row>
    <row r="9431">
      <c r="A9431" t="n">
        <v>694977</v>
      </c>
    </row>
    <row r="9432">
      <c r="A9432" t="n">
        <v>695581</v>
      </c>
    </row>
    <row r="9433">
      <c r="A9433" t="n">
        <v>698633</v>
      </c>
    </row>
    <row r="9434">
      <c r="A9434" t="n">
        <v>699597</v>
      </c>
    </row>
    <row r="9435">
      <c r="A9435" t="n">
        <v>699889</v>
      </c>
    </row>
    <row r="9436">
      <c r="A9436" t="n">
        <v>700925</v>
      </c>
    </row>
    <row r="9437">
      <c r="A9437" t="n">
        <v>701073</v>
      </c>
    </row>
    <row r="9438">
      <c r="A9438" t="n">
        <v>701078</v>
      </c>
    </row>
    <row r="9439">
      <c r="A9439" t="n">
        <v>701088</v>
      </c>
    </row>
    <row r="9440">
      <c r="A9440" t="n">
        <v>701415</v>
      </c>
    </row>
    <row r="9441">
      <c r="A9441" t="n">
        <v>701485</v>
      </c>
    </row>
    <row r="9442">
      <c r="A9442" t="n">
        <v>704403</v>
      </c>
    </row>
    <row r="9443">
      <c r="A9443" t="n">
        <v>704498</v>
      </c>
    </row>
    <row r="9444">
      <c r="A9444" t="n">
        <v>705242</v>
      </c>
    </row>
    <row r="9445">
      <c r="A9445" t="n">
        <v>705520</v>
      </c>
    </row>
    <row r="9446">
      <c r="A9446" t="n">
        <v>705834</v>
      </c>
    </row>
    <row r="9447">
      <c r="A9447" t="n">
        <v>706944</v>
      </c>
    </row>
    <row r="9448">
      <c r="A9448" t="n">
        <v>706978</v>
      </c>
    </row>
    <row r="9449">
      <c r="A9449" t="n">
        <v>707481</v>
      </c>
    </row>
    <row r="9450">
      <c r="A9450" t="n">
        <v>707740</v>
      </c>
    </row>
    <row r="9451">
      <c r="A9451" t="n">
        <v>708389</v>
      </c>
    </row>
    <row r="9452">
      <c r="A9452" t="n">
        <v>708675</v>
      </c>
    </row>
    <row r="9453">
      <c r="A9453" t="n">
        <v>708840</v>
      </c>
    </row>
    <row r="9454">
      <c r="A9454" t="n">
        <v>709035</v>
      </c>
    </row>
    <row r="9455">
      <c r="A9455" t="n">
        <v>709080</v>
      </c>
    </row>
    <row r="9456">
      <c r="A9456" t="n">
        <v>709364</v>
      </c>
    </row>
    <row r="9457">
      <c r="A9457" t="n">
        <v>709371</v>
      </c>
    </row>
    <row r="9458">
      <c r="A9458" t="n">
        <v>709591</v>
      </c>
    </row>
    <row r="9459">
      <c r="A9459" t="n">
        <v>710191</v>
      </c>
    </row>
    <row r="9460">
      <c r="A9460" t="n">
        <v>710884</v>
      </c>
    </row>
    <row r="9461">
      <c r="A9461" t="n">
        <v>711123</v>
      </c>
    </row>
    <row r="9462">
      <c r="A9462" t="n">
        <v>711149</v>
      </c>
    </row>
    <row r="9463">
      <c r="A9463" t="n">
        <v>711938</v>
      </c>
    </row>
    <row r="9464">
      <c r="A9464" t="n">
        <v>711939</v>
      </c>
    </row>
    <row r="9465">
      <c r="A9465" t="n">
        <v>712028</v>
      </c>
    </row>
    <row r="9466">
      <c r="A9466" t="n">
        <v>712030</v>
      </c>
    </row>
    <row r="9467">
      <c r="A9467" t="n">
        <v>712202</v>
      </c>
    </row>
    <row r="9468">
      <c r="A9468" t="n">
        <v>712288</v>
      </c>
    </row>
    <row r="9469">
      <c r="A9469" t="n">
        <v>712510</v>
      </c>
    </row>
    <row r="9470">
      <c r="A9470" t="n">
        <v>712585</v>
      </c>
    </row>
    <row r="9471">
      <c r="A9471" t="n">
        <v>712737</v>
      </c>
    </row>
    <row r="9472">
      <c r="A9472" t="n">
        <v>713396</v>
      </c>
    </row>
    <row r="9473">
      <c r="A9473" t="n">
        <v>713555</v>
      </c>
    </row>
    <row r="9474">
      <c r="A9474" t="n">
        <v>714057</v>
      </c>
    </row>
    <row r="9475">
      <c r="A9475" t="n">
        <v>714106</v>
      </c>
    </row>
    <row r="9476">
      <c r="A9476" t="n">
        <v>714582</v>
      </c>
    </row>
    <row r="9477">
      <c r="A9477" t="n">
        <v>714606</v>
      </c>
    </row>
    <row r="9478">
      <c r="A9478" t="n">
        <v>714771</v>
      </c>
    </row>
    <row r="9479">
      <c r="A9479" t="n">
        <v>715117</v>
      </c>
    </row>
    <row r="9480">
      <c r="A9480" t="n">
        <v>715156</v>
      </c>
    </row>
    <row r="9481">
      <c r="A9481" t="n">
        <v>715453</v>
      </c>
    </row>
    <row r="9482">
      <c r="A9482" t="n">
        <v>716046</v>
      </c>
    </row>
    <row r="9483">
      <c r="A9483" t="n">
        <v>716305</v>
      </c>
    </row>
    <row r="9484">
      <c r="A9484" t="n">
        <v>716405</v>
      </c>
    </row>
    <row r="9485">
      <c r="A9485" t="n">
        <v>716426</v>
      </c>
    </row>
    <row r="9486">
      <c r="A9486" t="n">
        <v>716723</v>
      </c>
    </row>
    <row r="9487">
      <c r="A9487" t="n">
        <v>716811</v>
      </c>
    </row>
    <row r="9488">
      <c r="A9488" t="n">
        <v>716999</v>
      </c>
    </row>
    <row r="9489">
      <c r="A9489" t="n">
        <v>717587</v>
      </c>
    </row>
    <row r="9490">
      <c r="A9490" t="n">
        <v>717718</v>
      </c>
    </row>
    <row r="9491">
      <c r="A9491" t="n">
        <v>719101</v>
      </c>
    </row>
    <row r="9492">
      <c r="A9492" t="n">
        <v>719181</v>
      </c>
    </row>
    <row r="9493">
      <c r="A9493" t="n">
        <v>719467</v>
      </c>
    </row>
    <row r="9494">
      <c r="A9494" t="n">
        <v>719838</v>
      </c>
    </row>
    <row r="9495">
      <c r="A9495" t="n">
        <v>719881</v>
      </c>
    </row>
    <row r="9496">
      <c r="A9496" t="n">
        <v>720027</v>
      </c>
    </row>
    <row r="9497">
      <c r="A9497" t="n">
        <v>720091</v>
      </c>
    </row>
    <row r="9498">
      <c r="A9498" t="n">
        <v>720270</v>
      </c>
    </row>
    <row r="9499">
      <c r="A9499" t="n">
        <v>720312</v>
      </c>
    </row>
    <row r="9500">
      <c r="A9500" t="n">
        <v>720543</v>
      </c>
    </row>
    <row r="9501">
      <c r="A9501" t="n">
        <v>720905</v>
      </c>
    </row>
    <row r="9502">
      <c r="A9502" t="n">
        <v>720919</v>
      </c>
    </row>
    <row r="9503">
      <c r="A9503" t="n">
        <v>721024</v>
      </c>
    </row>
    <row r="9504">
      <c r="A9504" t="n">
        <v>721332</v>
      </c>
    </row>
    <row r="9505">
      <c r="A9505" t="n">
        <v>721754</v>
      </c>
    </row>
    <row r="9506">
      <c r="A9506" t="n">
        <v>723676</v>
      </c>
    </row>
    <row r="9507">
      <c r="A9507" t="n">
        <v>723846</v>
      </c>
    </row>
    <row r="9508">
      <c r="A9508" t="n">
        <v>724097</v>
      </c>
    </row>
    <row r="9509">
      <c r="A9509" t="n">
        <v>724453</v>
      </c>
    </row>
    <row r="9510">
      <c r="A9510" t="n">
        <v>724580</v>
      </c>
    </row>
    <row r="9511">
      <c r="A9511" t="n">
        <v>725298</v>
      </c>
    </row>
    <row r="9512">
      <c r="A9512" t="n">
        <v>725666</v>
      </c>
    </row>
    <row r="9513">
      <c r="A9513" t="n">
        <v>725940</v>
      </c>
    </row>
    <row r="9514">
      <c r="A9514" t="n">
        <v>726116</v>
      </c>
    </row>
    <row r="9515">
      <c r="A9515" t="n">
        <v>727153</v>
      </c>
    </row>
    <row r="9516">
      <c r="A9516" t="n">
        <v>727191</v>
      </c>
    </row>
    <row r="9517">
      <c r="A9517" t="n">
        <v>727354</v>
      </c>
    </row>
    <row r="9518">
      <c r="A9518" t="n">
        <v>727904</v>
      </c>
    </row>
    <row r="9519">
      <c r="A9519" t="n">
        <v>727936</v>
      </c>
    </row>
    <row r="9520">
      <c r="A9520" t="n">
        <v>728053</v>
      </c>
    </row>
    <row r="9521">
      <c r="A9521" t="n">
        <v>728071</v>
      </c>
    </row>
    <row r="9522">
      <c r="A9522" t="n">
        <v>728094</v>
      </c>
    </row>
    <row r="9523">
      <c r="A9523" t="n">
        <v>728111</v>
      </c>
    </row>
    <row r="9524">
      <c r="A9524" t="n">
        <v>728136</v>
      </c>
    </row>
    <row r="9525">
      <c r="A9525" t="n">
        <v>728326</v>
      </c>
    </row>
    <row r="9526">
      <c r="A9526" t="n">
        <v>728373</v>
      </c>
    </row>
    <row r="9527">
      <c r="A9527" t="n">
        <v>728620</v>
      </c>
    </row>
    <row r="9528">
      <c r="A9528" t="n">
        <v>728726</v>
      </c>
    </row>
    <row r="9529">
      <c r="A9529" t="n">
        <v>728816</v>
      </c>
    </row>
    <row r="9530">
      <c r="A9530" t="n">
        <v>728822</v>
      </c>
    </row>
    <row r="9531">
      <c r="A9531" t="n">
        <v>728964</v>
      </c>
    </row>
    <row r="9532">
      <c r="A9532" t="n">
        <v>728992</v>
      </c>
    </row>
    <row r="9533">
      <c r="A9533" t="n">
        <v>729490</v>
      </c>
    </row>
    <row r="9534">
      <c r="A9534" t="n">
        <v>729582</v>
      </c>
    </row>
    <row r="9535">
      <c r="A9535" t="n">
        <v>729584</v>
      </c>
    </row>
    <row r="9536">
      <c r="A9536" t="n">
        <v>729926</v>
      </c>
    </row>
    <row r="9537">
      <c r="A9537" t="n">
        <v>730101</v>
      </c>
    </row>
    <row r="9538">
      <c r="A9538" t="n">
        <v>730219</v>
      </c>
    </row>
    <row r="9539">
      <c r="A9539" t="n">
        <v>730550</v>
      </c>
    </row>
    <row r="9540">
      <c r="A9540" t="n">
        <v>730576</v>
      </c>
    </row>
    <row r="9541">
      <c r="A9541" t="n">
        <v>731257</v>
      </c>
    </row>
    <row r="9542">
      <c r="A9542" t="n">
        <v>731316</v>
      </c>
    </row>
    <row r="9543">
      <c r="A9543" t="n">
        <v>731416</v>
      </c>
    </row>
    <row r="9544">
      <c r="A9544" t="n">
        <v>731625</v>
      </c>
    </row>
    <row r="9545">
      <c r="A9545" t="n">
        <v>732997</v>
      </c>
    </row>
    <row r="9546">
      <c r="A9546" t="n">
        <v>734063</v>
      </c>
    </row>
    <row r="9547">
      <c r="A9547" t="n">
        <v>734492</v>
      </c>
    </row>
    <row r="9548">
      <c r="A9548" t="n">
        <v>735040</v>
      </c>
    </row>
    <row r="9549">
      <c r="A9549" t="n">
        <v>736577</v>
      </c>
    </row>
    <row r="9550">
      <c r="A9550" t="n">
        <v>736668</v>
      </c>
    </row>
    <row r="9551">
      <c r="A9551" t="n">
        <v>738087</v>
      </c>
    </row>
    <row r="9552">
      <c r="A9552" t="n">
        <v>738213</v>
      </c>
    </row>
    <row r="9553">
      <c r="A9553" t="n">
        <v>739311</v>
      </c>
    </row>
    <row r="9554">
      <c r="A9554" t="n">
        <v>739407</v>
      </c>
    </row>
    <row r="9555">
      <c r="A9555" t="n">
        <v>739712</v>
      </c>
    </row>
    <row r="9556">
      <c r="A9556" t="n">
        <v>739753</v>
      </c>
    </row>
    <row r="9557">
      <c r="A9557" t="n">
        <v>739877</v>
      </c>
    </row>
    <row r="9558">
      <c r="A9558" t="n">
        <v>739921</v>
      </c>
    </row>
    <row r="9559">
      <c r="A9559" t="n">
        <v>740081</v>
      </c>
    </row>
    <row r="9560">
      <c r="A9560" t="n">
        <v>740792</v>
      </c>
    </row>
    <row r="9561">
      <c r="A9561" t="n">
        <v>741309</v>
      </c>
    </row>
    <row r="9562">
      <c r="A9562" t="n">
        <v>741443</v>
      </c>
    </row>
    <row r="9563">
      <c r="A9563" t="n">
        <v>743893</v>
      </c>
    </row>
    <row r="9564">
      <c r="A9564" t="n">
        <v>744610</v>
      </c>
    </row>
    <row r="9565">
      <c r="A9565" t="n">
        <v>746215</v>
      </c>
    </row>
    <row r="9566">
      <c r="A9566" t="n">
        <v>746532</v>
      </c>
    </row>
    <row r="9567">
      <c r="A9567" t="n">
        <v>746698</v>
      </c>
    </row>
    <row r="9568">
      <c r="A9568" t="n">
        <v>746734</v>
      </c>
    </row>
    <row r="9569">
      <c r="A9569" t="n">
        <v>746784</v>
      </c>
    </row>
    <row r="9570">
      <c r="A9570" t="n">
        <v>746807</v>
      </c>
    </row>
    <row r="9571">
      <c r="A9571" t="n">
        <v>747061</v>
      </c>
    </row>
    <row r="9572">
      <c r="A9572" t="n">
        <v>747249</v>
      </c>
    </row>
    <row r="9573">
      <c r="A9573" t="n">
        <v>747253</v>
      </c>
    </row>
    <row r="9574">
      <c r="A9574" t="n">
        <v>747368</v>
      </c>
    </row>
    <row r="9575">
      <c r="A9575" t="n">
        <v>747430</v>
      </c>
    </row>
    <row r="9576">
      <c r="A9576" t="n">
        <v>747576</v>
      </c>
    </row>
    <row r="9577">
      <c r="A9577" t="n">
        <v>748200</v>
      </c>
    </row>
    <row r="9578">
      <c r="A9578" t="n">
        <v>748233</v>
      </c>
    </row>
    <row r="9579">
      <c r="A9579" t="n">
        <v>749677</v>
      </c>
    </row>
    <row r="9580">
      <c r="A9580" t="n">
        <v>749963</v>
      </c>
    </row>
    <row r="9581">
      <c r="A9581" t="n">
        <v>750446</v>
      </c>
    </row>
    <row r="9582">
      <c r="A9582" t="n">
        <v>750803</v>
      </c>
    </row>
    <row r="9583">
      <c r="A9583" t="n">
        <v>751303</v>
      </c>
    </row>
    <row r="9584">
      <c r="A9584" t="n">
        <v>751316</v>
      </c>
    </row>
    <row r="9585">
      <c r="A9585" t="n">
        <v>751754</v>
      </c>
    </row>
    <row r="9586">
      <c r="A9586" t="n">
        <v>751859</v>
      </c>
    </row>
    <row r="9587">
      <c r="A9587" t="n">
        <v>752135</v>
      </c>
    </row>
    <row r="9588">
      <c r="A9588" t="n">
        <v>752375</v>
      </c>
    </row>
    <row r="9589">
      <c r="A9589" t="n">
        <v>752567</v>
      </c>
    </row>
    <row r="9590">
      <c r="A9590" t="n">
        <v>753320</v>
      </c>
    </row>
    <row r="9591">
      <c r="A9591" t="n">
        <v>753417</v>
      </c>
    </row>
    <row r="9592">
      <c r="A9592" t="n">
        <v>755175</v>
      </c>
    </row>
    <row r="9593">
      <c r="A9593" t="n">
        <v>755178</v>
      </c>
    </row>
    <row r="9594">
      <c r="A9594" t="n">
        <v>755400</v>
      </c>
    </row>
    <row r="9595">
      <c r="A9595" t="n">
        <v>755834</v>
      </c>
    </row>
    <row r="9596">
      <c r="A9596" t="n">
        <v>756377</v>
      </c>
    </row>
    <row r="9597">
      <c r="A9597" t="n">
        <v>756387</v>
      </c>
    </row>
    <row r="9598">
      <c r="A9598" t="n">
        <v>759150</v>
      </c>
    </row>
    <row r="9599">
      <c r="A9599" t="n">
        <v>759193</v>
      </c>
    </row>
    <row r="9600">
      <c r="A9600" t="n">
        <v>760213</v>
      </c>
    </row>
    <row r="9601">
      <c r="A9601" t="n">
        <v>761322</v>
      </c>
    </row>
    <row r="9602">
      <c r="A9602" t="n">
        <v>761797</v>
      </c>
    </row>
    <row r="9603">
      <c r="A9603" t="n">
        <v>764561</v>
      </c>
    </row>
    <row r="9604">
      <c r="A9604" t="n">
        <v>764878</v>
      </c>
    </row>
    <row r="9605">
      <c r="A9605" t="n">
        <v>765787</v>
      </c>
    </row>
    <row r="9606">
      <c r="A9606" t="n">
        <v>768580</v>
      </c>
    </row>
    <row r="9607">
      <c r="A9607" t="n">
        <v>769319</v>
      </c>
    </row>
    <row r="9608">
      <c r="A9608" t="n">
        <v>772732</v>
      </c>
    </row>
    <row r="9609">
      <c r="A9609" t="n">
        <v>772849</v>
      </c>
    </row>
    <row r="9610">
      <c r="A9610" t="n">
        <v>772934</v>
      </c>
    </row>
    <row r="9611">
      <c r="A9611" t="n">
        <v>773834</v>
      </c>
    </row>
    <row r="9612">
      <c r="A9612" t="n">
        <v>776386</v>
      </c>
    </row>
    <row r="9613">
      <c r="A9613" t="n">
        <v>776563</v>
      </c>
    </row>
    <row r="9614">
      <c r="A9614" t="n">
        <v>776591</v>
      </c>
    </row>
    <row r="9615">
      <c r="A9615" t="n">
        <v>776751</v>
      </c>
    </row>
    <row r="9616">
      <c r="A9616" t="n">
        <v>776775</v>
      </c>
    </row>
    <row r="9617">
      <c r="A9617" t="n">
        <v>777085</v>
      </c>
    </row>
    <row r="9618">
      <c r="A9618" t="n">
        <v>778356</v>
      </c>
    </row>
    <row r="9619">
      <c r="A9619" t="n">
        <v>779964</v>
      </c>
    </row>
    <row r="9620">
      <c r="A9620" t="n">
        <v>780182</v>
      </c>
    </row>
    <row r="9621">
      <c r="A9621" t="n">
        <v>781202</v>
      </c>
    </row>
    <row r="9622">
      <c r="A9622" t="n">
        <v>781237</v>
      </c>
    </row>
    <row r="9623">
      <c r="A9623" t="n">
        <v>781286</v>
      </c>
    </row>
    <row r="9624">
      <c r="A9624" t="n">
        <v>781701</v>
      </c>
    </row>
    <row r="9625">
      <c r="A9625" t="n">
        <v>782300</v>
      </c>
    </row>
    <row r="9626">
      <c r="A9626" t="n">
        <v>783327</v>
      </c>
    </row>
    <row r="9627">
      <c r="A9627" t="n">
        <v>783794</v>
      </c>
    </row>
    <row r="9628">
      <c r="A9628" t="n">
        <v>785330</v>
      </c>
    </row>
    <row r="9629">
      <c r="A9629" t="n">
        <v>790432</v>
      </c>
    </row>
    <row r="9630">
      <c r="A9630" t="n">
        <v>790573</v>
      </c>
    </row>
    <row r="9631">
      <c r="A9631" t="n">
        <v>790636</v>
      </c>
    </row>
    <row r="9632">
      <c r="A9632" t="n">
        <v>790940</v>
      </c>
    </row>
    <row r="9633">
      <c r="A9633" t="n">
        <v>792408</v>
      </c>
    </row>
    <row r="9634">
      <c r="A9634" t="n">
        <v>792411</v>
      </c>
    </row>
    <row r="9635">
      <c r="A9635" t="n">
        <v>796463</v>
      </c>
    </row>
    <row r="9636">
      <c r="A9636" t="n">
        <v>798806</v>
      </c>
    </row>
    <row r="9637">
      <c r="A9637" t="n">
        <v>803696</v>
      </c>
    </row>
    <row r="9638">
      <c r="A9638" t="n">
        <v>804011</v>
      </c>
    </row>
    <row r="9639">
      <c r="A9639" t="n">
        <v>808764</v>
      </c>
    </row>
    <row r="9640">
      <c r="A9640" t="n">
        <v>812991</v>
      </c>
    </row>
    <row r="9641">
      <c r="A9641" t="n">
        <v>816187</v>
      </c>
    </row>
    <row r="9642">
      <c r="A9642" t="n">
        <v>816479</v>
      </c>
    </row>
    <row r="9643">
      <c r="A9643" t="n">
        <v>819532</v>
      </c>
    </row>
    <row r="9644">
      <c r="A9644" t="n">
        <v>819820</v>
      </c>
    </row>
    <row r="9645">
      <c r="A9645" t="n">
        <v>821191</v>
      </c>
    </row>
    <row r="9646">
      <c r="A9646" t="n">
        <v>821759</v>
      </c>
    </row>
    <row r="9647">
      <c r="A9647" t="n">
        <v>822713</v>
      </c>
    </row>
    <row r="9648">
      <c r="A9648" t="n">
        <v>824616</v>
      </c>
    </row>
    <row r="9649">
      <c r="A9649" t="n">
        <v>828462</v>
      </c>
    </row>
    <row r="9650">
      <c r="A9650" t="n">
        <v>828639</v>
      </c>
    </row>
    <row r="9651">
      <c r="A9651" t="n">
        <v>830331</v>
      </c>
    </row>
    <row r="9652">
      <c r="A9652" t="n">
        <v>834608</v>
      </c>
    </row>
    <row r="9653">
      <c r="A9653" t="n">
        <v>836252</v>
      </c>
    </row>
    <row r="9654">
      <c r="A9654" t="n">
        <v>837202</v>
      </c>
    </row>
    <row r="9655">
      <c r="A9655" t="n">
        <v>839197</v>
      </c>
    </row>
    <row r="9656">
      <c r="A9656" t="n">
        <v>841391</v>
      </c>
    </row>
    <row r="9657">
      <c r="A9657" t="n">
        <v>843037</v>
      </c>
    </row>
    <row r="9658">
      <c r="A9658" t="n">
        <v>843214</v>
      </c>
    </row>
    <row r="9659">
      <c r="A9659" t="n">
        <v>843402</v>
      </c>
    </row>
    <row r="9660">
      <c r="A9660" t="n">
        <v>843833</v>
      </c>
    </row>
    <row r="9661">
      <c r="A9661" t="n">
        <v>844968</v>
      </c>
    </row>
    <row r="9662">
      <c r="A9662" t="n">
        <v>850149</v>
      </c>
    </row>
    <row r="9663">
      <c r="A9663" t="n">
        <v>851397</v>
      </c>
    </row>
    <row r="9664">
      <c r="A9664" t="n">
        <v>852186</v>
      </c>
    </row>
    <row r="9665">
      <c r="A9665" t="n">
        <v>853031</v>
      </c>
    </row>
    <row r="9666">
      <c r="A9666" t="n">
        <v>853725</v>
      </c>
    </row>
    <row r="9667">
      <c r="A9667" t="n">
        <v>855241</v>
      </c>
    </row>
    <row r="9668">
      <c r="A9668" t="n">
        <v>859372</v>
      </c>
    </row>
    <row r="9669">
      <c r="A9669" t="n">
        <v>861222</v>
      </c>
    </row>
    <row r="9670">
      <c r="A9670" t="n">
        <v>863208</v>
      </c>
    </row>
    <row r="9671">
      <c r="A9671" t="n">
        <v>863425</v>
      </c>
    </row>
    <row r="9672">
      <c r="A9672" t="n">
        <v>865332</v>
      </c>
    </row>
    <row r="9673">
      <c r="A9673" t="n">
        <v>870633</v>
      </c>
    </row>
    <row r="9674">
      <c r="A9674" t="n">
        <v>871375</v>
      </c>
    </row>
    <row r="9675">
      <c r="A9675" t="n">
        <v>876786</v>
      </c>
    </row>
    <row r="9676">
      <c r="A9676" t="n">
        <v>881133</v>
      </c>
    </row>
    <row r="9677">
      <c r="A9677" t="n">
        <v>884729</v>
      </c>
    </row>
    <row r="9678">
      <c r="A9678" t="n">
        <v>887284</v>
      </c>
    </row>
    <row r="9679">
      <c r="A9679" t="n">
        <v>887497</v>
      </c>
    </row>
    <row r="9680">
      <c r="A9680" t="n">
        <v>888012</v>
      </c>
    </row>
    <row r="9681">
      <c r="A9681" t="n">
        <v>888080</v>
      </c>
    </row>
    <row r="9682">
      <c r="A9682" t="n">
        <v>888152</v>
      </c>
    </row>
    <row r="9683">
      <c r="A9683" t="n">
        <v>888431</v>
      </c>
    </row>
    <row r="9684">
      <c r="A9684" t="n">
        <v>888635</v>
      </c>
    </row>
    <row r="9685">
      <c r="A9685" t="n">
        <v>890068</v>
      </c>
    </row>
    <row r="9686">
      <c r="A9686" t="n">
        <v>890101</v>
      </c>
    </row>
    <row r="9687">
      <c r="A9687" t="n">
        <v>890117</v>
      </c>
    </row>
    <row r="9688">
      <c r="A9688" t="n">
        <v>890154</v>
      </c>
    </row>
    <row r="9689">
      <c r="A9689" t="n">
        <v>891160</v>
      </c>
    </row>
    <row r="9690">
      <c r="A9690" t="n">
        <v>891214</v>
      </c>
    </row>
    <row r="9691">
      <c r="A9691" t="n">
        <v>891372</v>
      </c>
    </row>
    <row r="9692">
      <c r="A9692" t="n">
        <v>891553</v>
      </c>
    </row>
    <row r="9693">
      <c r="A9693" t="n">
        <v>891578</v>
      </c>
    </row>
    <row r="9694">
      <c r="A9694" t="n">
        <v>891742</v>
      </c>
    </row>
    <row r="9695">
      <c r="A9695" t="n">
        <v>891800</v>
      </c>
    </row>
    <row r="9696">
      <c r="A9696" t="n">
        <v>891927</v>
      </c>
    </row>
    <row r="9697">
      <c r="A9697" t="n">
        <v>892138</v>
      </c>
    </row>
    <row r="9698">
      <c r="A9698" t="n">
        <v>892950</v>
      </c>
    </row>
    <row r="9699">
      <c r="A9699" t="n">
        <v>893442</v>
      </c>
    </row>
    <row r="9700">
      <c r="A9700" t="n">
        <v>893702</v>
      </c>
    </row>
    <row r="9701">
      <c r="A9701" t="n">
        <v>894781</v>
      </c>
    </row>
    <row r="9702">
      <c r="A9702" t="n">
        <v>894785</v>
      </c>
    </row>
    <row r="9703">
      <c r="A9703" t="n">
        <v>895186</v>
      </c>
    </row>
    <row r="9704">
      <c r="A9704" t="n">
        <v>896630</v>
      </c>
    </row>
    <row r="9705">
      <c r="A9705" t="n">
        <v>897714</v>
      </c>
    </row>
    <row r="9706">
      <c r="A9706" t="n">
        <v>898076</v>
      </c>
    </row>
    <row r="9707">
      <c r="A9707" t="n">
        <v>898425</v>
      </c>
    </row>
    <row r="9708">
      <c r="A9708" t="n">
        <v>898860</v>
      </c>
    </row>
    <row r="9709">
      <c r="A9709" t="n">
        <v>899359</v>
      </c>
    </row>
    <row r="9710">
      <c r="A9710" t="n">
        <v>899366</v>
      </c>
    </row>
    <row r="9711">
      <c r="A9711" t="n">
        <v>899387</v>
      </c>
    </row>
    <row r="9712">
      <c r="A9712" t="n">
        <v>899740</v>
      </c>
    </row>
    <row r="9713">
      <c r="A9713" t="n">
        <v>901090</v>
      </c>
    </row>
    <row r="9714">
      <c r="A9714" t="n">
        <v>902060</v>
      </c>
    </row>
    <row r="9715">
      <c r="A9715" t="n">
        <v>902101</v>
      </c>
    </row>
    <row r="9716">
      <c r="A9716" t="n">
        <v>902587</v>
      </c>
    </row>
    <row r="9717">
      <c r="A9717" t="n">
        <v>902770</v>
      </c>
    </row>
    <row r="9718">
      <c r="A9718" t="n">
        <v>902874</v>
      </c>
    </row>
    <row r="9719">
      <c r="A9719" t="n">
        <v>902924</v>
      </c>
    </row>
    <row r="9720">
      <c r="A9720" t="n">
        <v>903443</v>
      </c>
    </row>
    <row r="9721">
      <c r="A9721" t="n">
        <v>904307</v>
      </c>
    </row>
    <row r="9722">
      <c r="A9722" t="n">
        <v>906103</v>
      </c>
    </row>
    <row r="9723">
      <c r="A9723" t="n">
        <v>909210</v>
      </c>
    </row>
    <row r="9724">
      <c r="A9724" t="n">
        <v>910438</v>
      </c>
    </row>
    <row r="9725">
      <c r="A9725" t="n">
        <v>910471</v>
      </c>
    </row>
    <row r="9726">
      <c r="A9726" t="n">
        <v>911212</v>
      </c>
    </row>
    <row r="9727">
      <c r="A9727" t="n">
        <v>911262</v>
      </c>
    </row>
    <row r="9728">
      <c r="A9728" t="n">
        <v>911280</v>
      </c>
    </row>
    <row r="9729">
      <c r="A9729" t="n">
        <v>911288</v>
      </c>
    </row>
    <row r="9730">
      <c r="A9730" t="n">
        <v>911728</v>
      </c>
    </row>
    <row r="9731">
      <c r="A9731" t="n">
        <v>911781</v>
      </c>
    </row>
    <row r="9732">
      <c r="A9732" t="n">
        <v>911836</v>
      </c>
    </row>
    <row r="9733">
      <c r="A9733" t="n">
        <v>911871</v>
      </c>
    </row>
    <row r="9734">
      <c r="A9734" t="n">
        <v>913038</v>
      </c>
    </row>
    <row r="9735">
      <c r="A9735" t="n">
        <v>913300</v>
      </c>
    </row>
    <row r="9736">
      <c r="A9736" t="n">
        <v>913424</v>
      </c>
    </row>
    <row r="9737">
      <c r="A9737" t="n">
        <v>913550</v>
      </c>
    </row>
    <row r="9738">
      <c r="A9738" t="n">
        <v>914189</v>
      </c>
    </row>
    <row r="9739">
      <c r="A9739" t="n">
        <v>914529</v>
      </c>
    </row>
    <row r="9740">
      <c r="A9740" t="n">
        <v>914786</v>
      </c>
    </row>
    <row r="9741">
      <c r="A9741" t="n">
        <v>914809</v>
      </c>
    </row>
    <row r="9742">
      <c r="A9742" t="n">
        <v>914861</v>
      </c>
    </row>
    <row r="9743">
      <c r="A9743" t="n">
        <v>916165</v>
      </c>
    </row>
    <row r="9744">
      <c r="A9744" t="n">
        <v>916395</v>
      </c>
    </row>
    <row r="9745">
      <c r="A9745" t="n">
        <v>198221</v>
      </c>
    </row>
    <row r="9746">
      <c r="A9746" t="n">
        <v>199875</v>
      </c>
    </row>
    <row r="9747">
      <c r="A9747" t="n">
        <v>202257</v>
      </c>
    </row>
    <row r="9748">
      <c r="A9748" t="n">
        <v>202971</v>
      </c>
    </row>
    <row r="9749">
      <c r="A9749" t="n">
        <v>203397</v>
      </c>
    </row>
    <row r="9750">
      <c r="A9750" t="n">
        <v>203993</v>
      </c>
    </row>
    <row r="9751">
      <c r="A9751" t="n">
        <v>204893</v>
      </c>
    </row>
    <row r="9752">
      <c r="A9752" t="n">
        <v>205217</v>
      </c>
    </row>
    <row r="9753">
      <c r="A9753" t="n">
        <v>209459</v>
      </c>
    </row>
    <row r="9754">
      <c r="A9754" t="n">
        <v>210157</v>
      </c>
    </row>
    <row r="9755">
      <c r="A9755" t="n">
        <v>212845</v>
      </c>
    </row>
    <row r="9756">
      <c r="A9756" t="n">
        <v>213447</v>
      </c>
    </row>
    <row r="9757">
      <c r="A9757" t="n">
        <v>216667</v>
      </c>
    </row>
    <row r="9758">
      <c r="A9758" t="n">
        <v>216739</v>
      </c>
    </row>
    <row r="9759">
      <c r="A9759" t="n">
        <v>221729</v>
      </c>
    </row>
    <row r="9760">
      <c r="A9760" t="n">
        <v>223611</v>
      </c>
    </row>
    <row r="9761">
      <c r="A9761" t="n">
        <v>225709</v>
      </c>
    </row>
    <row r="9762">
      <c r="A9762" t="n">
        <v>226271</v>
      </c>
    </row>
    <row r="9763">
      <c r="A9763" t="n">
        <v>227963</v>
      </c>
    </row>
    <row r="9764">
      <c r="A9764" t="n">
        <v>228183</v>
      </c>
    </row>
    <row r="9765">
      <c r="A9765" t="n">
        <v>228225</v>
      </c>
    </row>
    <row r="9766">
      <c r="A9766" t="n">
        <v>230891</v>
      </c>
    </row>
    <row r="9767">
      <c r="A9767" t="n">
        <v>231291</v>
      </c>
    </row>
    <row r="9768">
      <c r="A9768" t="n">
        <v>235115</v>
      </c>
    </row>
    <row r="9769">
      <c r="A9769" t="n">
        <v>236235</v>
      </c>
    </row>
    <row r="9770">
      <c r="A9770" t="n">
        <v>237335</v>
      </c>
    </row>
    <row r="9771">
      <c r="A9771" t="n">
        <v>239699</v>
      </c>
    </row>
    <row r="9772">
      <c r="A9772" t="n">
        <v>239837</v>
      </c>
    </row>
    <row r="9773">
      <c r="A9773" t="n">
        <v>243011</v>
      </c>
    </row>
    <row r="9774">
      <c r="A9774" t="n">
        <v>243509</v>
      </c>
    </row>
    <row r="9775">
      <c r="A9775" t="n">
        <v>246361</v>
      </c>
    </row>
    <row r="9776">
      <c r="A9776" t="n">
        <v>248901</v>
      </c>
    </row>
    <row r="9777">
      <c r="A9777" t="n">
        <v>248949</v>
      </c>
    </row>
    <row r="9778">
      <c r="A9778" t="n">
        <v>250903</v>
      </c>
    </row>
    <row r="9779">
      <c r="A9779" t="n">
        <v>252459</v>
      </c>
    </row>
    <row r="9780">
      <c r="A9780" t="n">
        <v>254801</v>
      </c>
    </row>
    <row r="9781">
      <c r="A9781" t="n">
        <v>255819</v>
      </c>
    </row>
    <row r="9782">
      <c r="A9782" t="n">
        <v>256019</v>
      </c>
    </row>
    <row r="9783">
      <c r="A9783" t="n">
        <v>256657</v>
      </c>
    </row>
    <row r="9784">
      <c r="A9784" t="n">
        <v>256873</v>
      </c>
    </row>
    <row r="9785">
      <c r="A9785" t="n">
        <v>257335</v>
      </c>
    </row>
    <row r="9786">
      <c r="A9786" t="n">
        <v>258419</v>
      </c>
    </row>
    <row r="9787">
      <c r="A9787" t="n">
        <v>258657</v>
      </c>
    </row>
    <row r="9788">
      <c r="A9788" t="n">
        <v>259447</v>
      </c>
    </row>
    <row r="9789">
      <c r="A9789" t="n">
        <v>261127</v>
      </c>
    </row>
    <row r="9790">
      <c r="A9790" t="n">
        <v>262277</v>
      </c>
    </row>
    <row r="9791">
      <c r="A9791" t="n">
        <v>262367</v>
      </c>
    </row>
    <row r="9792">
      <c r="A9792" t="n">
        <v>262691</v>
      </c>
    </row>
    <row r="9793">
      <c r="A9793" t="n">
        <v>262825</v>
      </c>
    </row>
    <row r="9794">
      <c r="A9794" t="n">
        <v>262983</v>
      </c>
    </row>
    <row r="9795">
      <c r="A9795" t="n">
        <v>265295</v>
      </c>
    </row>
    <row r="9796">
      <c r="A9796" t="n">
        <v>265333</v>
      </c>
    </row>
    <row r="9797">
      <c r="A9797" t="n">
        <v>265747</v>
      </c>
    </row>
    <row r="9798">
      <c r="A9798" t="n">
        <v>266567</v>
      </c>
    </row>
    <row r="9799">
      <c r="A9799" t="n">
        <v>266941</v>
      </c>
    </row>
    <row r="9800">
      <c r="A9800" t="n">
        <v>267393</v>
      </c>
    </row>
    <row r="9801">
      <c r="A9801" t="n">
        <v>267785</v>
      </c>
    </row>
    <row r="9802">
      <c r="A9802" t="n">
        <v>268253</v>
      </c>
    </row>
    <row r="9803">
      <c r="A9803" t="n">
        <v>268559</v>
      </c>
    </row>
    <row r="9804">
      <c r="A9804" t="n">
        <v>269191</v>
      </c>
    </row>
    <row r="9805">
      <c r="A9805" t="n">
        <v>269193</v>
      </c>
    </row>
    <row r="9806">
      <c r="A9806" t="n">
        <v>269197</v>
      </c>
    </row>
    <row r="9807">
      <c r="A9807" t="n">
        <v>269207</v>
      </c>
    </row>
    <row r="9808">
      <c r="A9808" t="n">
        <v>269571</v>
      </c>
    </row>
    <row r="9809">
      <c r="A9809" t="n">
        <v>269931</v>
      </c>
    </row>
    <row r="9810">
      <c r="A9810" t="n">
        <v>270471</v>
      </c>
    </row>
    <row r="9811">
      <c r="A9811" t="n">
        <v>270907</v>
      </c>
    </row>
    <row r="9812">
      <c r="A9812" t="n">
        <v>272815</v>
      </c>
    </row>
    <row r="9813">
      <c r="A9813" t="n">
        <v>272827</v>
      </c>
    </row>
    <row r="9814">
      <c r="A9814" t="n">
        <v>272905</v>
      </c>
    </row>
    <row r="9815">
      <c r="A9815" t="n">
        <v>272915</v>
      </c>
    </row>
    <row r="9816">
      <c r="A9816" t="n">
        <v>273699</v>
      </c>
    </row>
    <row r="9817">
      <c r="A9817" t="n">
        <v>273707</v>
      </c>
    </row>
    <row r="9818">
      <c r="A9818" t="n">
        <v>274515</v>
      </c>
    </row>
    <row r="9819">
      <c r="A9819" t="n">
        <v>275141</v>
      </c>
    </row>
    <row r="9820">
      <c r="A9820" t="n">
        <v>275145</v>
      </c>
    </row>
    <row r="9821">
      <c r="A9821" t="n">
        <v>275151</v>
      </c>
    </row>
    <row r="9822">
      <c r="A9822" t="n">
        <v>276137</v>
      </c>
    </row>
    <row r="9823">
      <c r="A9823" t="n">
        <v>276579</v>
      </c>
    </row>
    <row r="9824">
      <c r="A9824" t="n">
        <v>276631</v>
      </c>
    </row>
    <row r="9825">
      <c r="A9825" t="n">
        <v>277133</v>
      </c>
    </row>
    <row r="9826">
      <c r="A9826" t="n">
        <v>278249</v>
      </c>
    </row>
    <row r="9827">
      <c r="A9827" t="n">
        <v>278343</v>
      </c>
    </row>
    <row r="9828">
      <c r="A9828" t="n">
        <v>278551</v>
      </c>
    </row>
    <row r="9829">
      <c r="A9829" t="n">
        <v>279011</v>
      </c>
    </row>
    <row r="9830">
      <c r="A9830" t="n">
        <v>279157</v>
      </c>
    </row>
    <row r="9831">
      <c r="A9831" t="n">
        <v>279865</v>
      </c>
    </row>
    <row r="9832">
      <c r="A9832" t="n">
        <v>280199</v>
      </c>
    </row>
    <row r="9833">
      <c r="A9833" t="n">
        <v>280739</v>
      </c>
    </row>
    <row r="9834">
      <c r="A9834" t="n">
        <v>281247</v>
      </c>
    </row>
    <row r="9835">
      <c r="A9835" t="n">
        <v>282243</v>
      </c>
    </row>
    <row r="9836">
      <c r="A9836" t="n">
        <v>283099</v>
      </c>
    </row>
    <row r="9837">
      <c r="A9837" t="n">
        <v>283483</v>
      </c>
    </row>
    <row r="9838">
      <c r="A9838" t="n">
        <v>283871</v>
      </c>
    </row>
    <row r="9839">
      <c r="A9839" t="n">
        <v>285545</v>
      </c>
    </row>
    <row r="9840">
      <c r="A9840" t="n">
        <v>285555</v>
      </c>
    </row>
    <row r="9841">
      <c r="A9841" t="n">
        <v>287543</v>
      </c>
    </row>
    <row r="9842">
      <c r="A9842" t="n">
        <v>288275</v>
      </c>
    </row>
    <row r="9843">
      <c r="A9843" t="n">
        <v>291451</v>
      </c>
    </row>
    <row r="9844">
      <c r="A9844" t="n">
        <v>292549</v>
      </c>
    </row>
    <row r="9845">
      <c r="A9845" t="n">
        <v>294929</v>
      </c>
    </row>
    <row r="9846">
      <c r="A9846" t="n">
        <v>295783</v>
      </c>
    </row>
    <row r="9847">
      <c r="A9847" t="n">
        <v>296305</v>
      </c>
    </row>
    <row r="9848">
      <c r="A9848" t="n">
        <v>296321</v>
      </c>
    </row>
    <row r="9849">
      <c r="A9849" t="n">
        <v>296569</v>
      </c>
    </row>
    <row r="9850">
      <c r="A9850" t="n">
        <v>297171</v>
      </c>
    </row>
    <row r="9851">
      <c r="A9851" t="n">
        <v>297383</v>
      </c>
    </row>
    <row r="9852">
      <c r="A9852" t="n">
        <v>298763</v>
      </c>
    </row>
    <row r="9853">
      <c r="A9853" t="n">
        <v>299643</v>
      </c>
    </row>
    <row r="9854">
      <c r="A9854" t="n">
        <v>301769</v>
      </c>
    </row>
    <row r="9855">
      <c r="A9855" t="n">
        <v>302531</v>
      </c>
    </row>
    <row r="9856">
      <c r="A9856" t="n">
        <v>302981</v>
      </c>
    </row>
    <row r="9857">
      <c r="A9857" t="n">
        <v>306345</v>
      </c>
    </row>
    <row r="9858">
      <c r="A9858" t="n">
        <v>306379</v>
      </c>
    </row>
    <row r="9859">
      <c r="A9859" t="n">
        <v>306793</v>
      </c>
    </row>
    <row r="9860">
      <c r="A9860" t="n">
        <v>307211</v>
      </c>
    </row>
    <row r="9861">
      <c r="A9861" t="n">
        <v>307361</v>
      </c>
    </row>
    <row r="9862">
      <c r="A9862" t="n">
        <v>307371</v>
      </c>
    </row>
    <row r="9863">
      <c r="A9863" t="n">
        <v>308153</v>
      </c>
    </row>
    <row r="9864">
      <c r="A9864" t="n">
        <v>310671</v>
      </c>
    </row>
    <row r="9865">
      <c r="A9865" t="n">
        <v>310941</v>
      </c>
    </row>
    <row r="9866">
      <c r="A9866" t="n">
        <v>312843</v>
      </c>
    </row>
    <row r="9867">
      <c r="A9867" t="n">
        <v>316795</v>
      </c>
    </row>
    <row r="9868">
      <c r="A9868" t="n">
        <v>326077</v>
      </c>
    </row>
    <row r="9869">
      <c r="A9869" t="n">
        <v>327047</v>
      </c>
    </row>
    <row r="9870">
      <c r="A9870" t="n">
        <v>340797</v>
      </c>
    </row>
    <row r="9871">
      <c r="A9871" t="n">
        <v>350211</v>
      </c>
    </row>
    <row r="9872">
      <c r="A9872" t="n">
        <v>350623</v>
      </c>
    </row>
    <row r="9873">
      <c r="A9873" t="n">
        <v>356399</v>
      </c>
    </row>
    <row r="9874">
      <c r="A9874" t="n">
        <v>356491</v>
      </c>
    </row>
    <row r="9875">
      <c r="A9875" t="n">
        <v>358307</v>
      </c>
    </row>
    <row r="9876">
      <c r="A9876" t="n">
        <v>361529</v>
      </c>
    </row>
    <row r="9877">
      <c r="A9877" t="n">
        <v>361897</v>
      </c>
    </row>
    <row r="9878">
      <c r="A9878" t="n">
        <v>365629</v>
      </c>
    </row>
    <row r="9879">
      <c r="A9879" t="n">
        <v>366757</v>
      </c>
    </row>
    <row r="9880">
      <c r="A9880" t="n">
        <v>367679</v>
      </c>
    </row>
    <row r="9881">
      <c r="A9881" t="n">
        <v>367907</v>
      </c>
    </row>
    <row r="9882">
      <c r="A9882" t="n">
        <v>368203</v>
      </c>
    </row>
    <row r="9883">
      <c r="A9883" t="n">
        <v>368239</v>
      </c>
    </row>
    <row r="9884">
      <c r="A9884" t="n">
        <v>368773</v>
      </c>
    </row>
    <row r="9885">
      <c r="A9885" t="n">
        <v>368945</v>
      </c>
    </row>
    <row r="9886">
      <c r="A9886" t="n">
        <v>369201</v>
      </c>
    </row>
    <row r="9887">
      <c r="A9887" t="n">
        <v>369295</v>
      </c>
    </row>
    <row r="9888">
      <c r="A9888" t="n">
        <v>369993</v>
      </c>
    </row>
    <row r="9889">
      <c r="A9889" t="n">
        <v>371299</v>
      </c>
    </row>
    <row r="9890">
      <c r="A9890" t="n">
        <v>371685</v>
      </c>
    </row>
    <row r="9891">
      <c r="A9891" t="n">
        <v>371697</v>
      </c>
    </row>
    <row r="9892">
      <c r="A9892" t="n">
        <v>371873</v>
      </c>
    </row>
    <row r="9893">
      <c r="A9893" t="n">
        <v>375503</v>
      </c>
    </row>
    <row r="9894">
      <c r="A9894" t="n">
        <v>375793</v>
      </c>
    </row>
    <row r="9895">
      <c r="A9895" t="n">
        <v>375821</v>
      </c>
    </row>
    <row r="9896">
      <c r="A9896" t="n">
        <v>377447</v>
      </c>
    </row>
    <row r="9897">
      <c r="A9897" t="n">
        <v>456593</v>
      </c>
    </row>
    <row r="9898">
      <c r="A9898" t="n">
        <v>462821</v>
      </c>
    </row>
    <row r="9899">
      <c r="A9899" t="n">
        <v>529615</v>
      </c>
    </row>
    <row r="9900">
      <c r="A9900" t="n">
        <v>534637</v>
      </c>
    </row>
    <row r="9901">
      <c r="A9901" t="n">
        <v>547199</v>
      </c>
    </row>
    <row r="9902">
      <c r="A9902" t="n">
        <v>548975</v>
      </c>
    </row>
    <row r="9903">
      <c r="A9903" t="n">
        <v>552183</v>
      </c>
    </row>
    <row r="9904">
      <c r="A9904" t="n">
        <v>552437</v>
      </c>
    </row>
    <row r="9905">
      <c r="A9905" t="n">
        <v>556089</v>
      </c>
    </row>
    <row r="9906">
      <c r="A9906" t="n">
        <v>557261</v>
      </c>
    </row>
    <row r="9907">
      <c r="A9907" t="n">
        <v>568785</v>
      </c>
    </row>
    <row r="9908">
      <c r="A9908" t="n">
        <v>570465</v>
      </c>
    </row>
    <row r="9909">
      <c r="A9909" t="n">
        <v>575555</v>
      </c>
    </row>
    <row r="9910">
      <c r="A9910" t="n">
        <v>576515</v>
      </c>
    </row>
    <row r="9911">
      <c r="A9911" t="n">
        <v>576615</v>
      </c>
    </row>
    <row r="9912">
      <c r="A9912" t="n">
        <v>577133</v>
      </c>
    </row>
    <row r="9913">
      <c r="A9913" t="n">
        <v>577291</v>
      </c>
    </row>
    <row r="9914">
      <c r="A9914" t="n">
        <v>577959</v>
      </c>
    </row>
    <row r="9915">
      <c r="A9915" t="n">
        <v>578283</v>
      </c>
    </row>
    <row r="9916">
      <c r="A9916" t="n">
        <v>578855</v>
      </c>
    </row>
    <row r="9917">
      <c r="A9917" t="n">
        <v>579287</v>
      </c>
    </row>
    <row r="9918">
      <c r="A9918" t="n">
        <v>579607</v>
      </c>
    </row>
    <row r="9919">
      <c r="A9919" t="n">
        <v>582673</v>
      </c>
    </row>
    <row r="9920">
      <c r="A9920" t="n">
        <v>582977</v>
      </c>
    </row>
    <row r="9921">
      <c r="A9921" t="n">
        <v>583045</v>
      </c>
    </row>
    <row r="9922">
      <c r="A9922" t="n">
        <v>585529</v>
      </c>
    </row>
    <row r="9923">
      <c r="A9923" t="n">
        <v>585569</v>
      </c>
    </row>
    <row r="9924">
      <c r="A9924" t="n">
        <v>586305</v>
      </c>
    </row>
    <row r="9925">
      <c r="A9925" t="n">
        <v>586589</v>
      </c>
    </row>
    <row r="9926">
      <c r="A9926" t="n">
        <v>587251</v>
      </c>
    </row>
    <row r="9927">
      <c r="A9927" t="n">
        <v>589741</v>
      </c>
    </row>
    <row r="9928">
      <c r="A9928" t="n">
        <v>591113</v>
      </c>
    </row>
    <row r="9929">
      <c r="A9929" t="n">
        <v>591367</v>
      </c>
    </row>
    <row r="9930">
      <c r="A9930" t="n">
        <v>591381</v>
      </c>
    </row>
    <row r="9931">
      <c r="A9931" t="n">
        <v>593147</v>
      </c>
    </row>
    <row r="9932">
      <c r="A9932" t="n">
        <v>274037</v>
      </c>
    </row>
    <row r="9933">
      <c r="A9933" t="n">
        <v>379621</v>
      </c>
    </row>
    <row r="9934">
      <c r="A9934" t="n">
        <v>468307</v>
      </c>
    </row>
    <row r="9935">
      <c r="A9935" t="n">
        <v>473711</v>
      </c>
    </row>
    <row r="9936">
      <c r="A9936" t="n">
        <v>476007</v>
      </c>
    </row>
    <row r="9937">
      <c r="A9937" t="n">
        <v>477477</v>
      </c>
    </row>
    <row r="9938">
      <c r="A9938" t="n">
        <v>480473</v>
      </c>
    </row>
    <row r="9939">
      <c r="A9939" t="n">
        <v>483157</v>
      </c>
    </row>
    <row r="9940">
      <c r="A9940" t="n">
        <v>493267</v>
      </c>
    </row>
    <row r="9941">
      <c r="A9941" t="n">
        <v>495981</v>
      </c>
    </row>
    <row r="9942">
      <c r="A9942" t="n">
        <v>501665</v>
      </c>
    </row>
    <row r="9943">
      <c r="A9943" t="n">
        <v>503095</v>
      </c>
    </row>
    <row r="9944">
      <c r="A9944" t="n">
        <v>507255</v>
      </c>
    </row>
    <row r="9945">
      <c r="A9945" t="n">
        <v>522485</v>
      </c>
    </row>
    <row r="9946">
      <c r="A9946" t="n">
        <v>534087</v>
      </c>
    </row>
    <row r="9947">
      <c r="A9947" t="n">
        <v>534675</v>
      </c>
    </row>
    <row r="9948">
      <c r="A9948" t="n">
        <v>535673</v>
      </c>
    </row>
    <row r="9949">
      <c r="A9949" t="n">
        <v>536931</v>
      </c>
    </row>
    <row r="9950">
      <c r="A9950" t="n">
        <v>538065</v>
      </c>
    </row>
    <row r="9951">
      <c r="A9951" t="n">
        <v>544307</v>
      </c>
    </row>
    <row r="9952">
      <c r="A9952" t="n">
        <v>547735</v>
      </c>
    </row>
    <row r="9953">
      <c r="A9953" t="n">
        <v>550275</v>
      </c>
    </row>
    <row r="9954">
      <c r="A9954" t="n">
        <v>553053</v>
      </c>
    </row>
    <row r="9955">
      <c r="A9955" t="n">
        <v>555117</v>
      </c>
    </row>
    <row r="9956">
      <c r="A9956" t="n">
        <v>555433</v>
      </c>
    </row>
    <row r="9957">
      <c r="A9957" t="n">
        <v>556199</v>
      </c>
    </row>
    <row r="9958">
      <c r="A9958" t="n">
        <v>556489</v>
      </c>
    </row>
    <row r="9959">
      <c r="A9959" t="n">
        <v>558023</v>
      </c>
    </row>
    <row r="9960">
      <c r="A9960" t="n">
        <v>558051</v>
      </c>
    </row>
    <row r="9961">
      <c r="A9961" t="n">
        <v>558179</v>
      </c>
    </row>
    <row r="9962">
      <c r="A9962" t="n">
        <v>558491</v>
      </c>
    </row>
    <row r="9963">
      <c r="A9963" t="n">
        <v>561451</v>
      </c>
    </row>
    <row r="9964">
      <c r="A9964" t="n">
        <v>561657</v>
      </c>
    </row>
    <row r="9965">
      <c r="A9965" t="n">
        <v>566065</v>
      </c>
    </row>
    <row r="9966">
      <c r="A9966" t="n">
        <v>567823</v>
      </c>
    </row>
    <row r="9967">
      <c r="A9967" t="n">
        <v>568359</v>
      </c>
    </row>
    <row r="9968">
      <c r="A9968" t="n">
        <v>568397</v>
      </c>
    </row>
    <row r="9969">
      <c r="A9969" t="n">
        <v>568919</v>
      </c>
    </row>
    <row r="9970">
      <c r="A9970" t="n">
        <v>569045</v>
      </c>
    </row>
    <row r="9971">
      <c r="A9971" t="n">
        <v>569791</v>
      </c>
    </row>
    <row r="9972">
      <c r="A9972" t="n">
        <v>571771</v>
      </c>
    </row>
    <row r="9973">
      <c r="A9973" t="n">
        <v>572149</v>
      </c>
    </row>
    <row r="9974">
      <c r="A9974" t="n">
        <v>573343</v>
      </c>
    </row>
    <row r="9975">
      <c r="A9975" t="n">
        <v>573411</v>
      </c>
    </row>
    <row r="9976">
      <c r="A9976" t="n">
        <v>573831</v>
      </c>
    </row>
    <row r="9977">
      <c r="A9977" t="n">
        <v>577223</v>
      </c>
    </row>
    <row r="9978">
      <c r="A9978" t="n">
        <v>578943</v>
      </c>
    </row>
    <row r="9979">
      <c r="A9979" t="n">
        <v>579465</v>
      </c>
    </row>
    <row r="9980">
      <c r="A9980" t="n">
        <v>581009</v>
      </c>
    </row>
    <row r="9981">
      <c r="A9981" t="n">
        <v>581045</v>
      </c>
    </row>
    <row r="9982">
      <c r="A9982" t="n">
        <v>582239</v>
      </c>
    </row>
    <row r="9983">
      <c r="A9983" t="n">
        <v>582787</v>
      </c>
    </row>
    <row r="9984">
      <c r="A9984" t="n">
        <v>583615</v>
      </c>
    </row>
    <row r="9985">
      <c r="A9985" t="n">
        <v>584647</v>
      </c>
    </row>
    <row r="9986">
      <c r="A9986" t="n">
        <v>585421</v>
      </c>
    </row>
    <row r="9987">
      <c r="A9987" t="n">
        <v>585763</v>
      </c>
    </row>
    <row r="9988">
      <c r="A9988" t="n">
        <v>586793</v>
      </c>
    </row>
    <row r="9989">
      <c r="A9989" t="n">
        <v>586925</v>
      </c>
    </row>
    <row r="9990">
      <c r="A9990" t="n">
        <v>586963</v>
      </c>
    </row>
    <row r="9991">
      <c r="A9991" t="n">
        <v>587039</v>
      </c>
    </row>
    <row r="9992">
      <c r="A9992" t="n">
        <v>587885</v>
      </c>
    </row>
    <row r="9993">
      <c r="A9993" t="n">
        <v>588717</v>
      </c>
    </row>
    <row r="9994">
      <c r="A9994" t="n">
        <v>588739</v>
      </c>
    </row>
    <row r="9995">
      <c r="A9995" t="n">
        <v>588799</v>
      </c>
    </row>
    <row r="9996">
      <c r="A9996" t="n">
        <v>589817</v>
      </c>
    </row>
    <row r="9997">
      <c r="A9997" t="n">
        <v>590101</v>
      </c>
    </row>
    <row r="9998">
      <c r="A9998" t="n">
        <v>590803</v>
      </c>
    </row>
    <row r="9999">
      <c r="A9999" t="n">
        <v>590989</v>
      </c>
    </row>
    <row r="10000">
      <c r="A10000" t="n">
        <v>591105</v>
      </c>
    </row>
    <row r="10001">
      <c r="A10001" t="n">
        <v>591797</v>
      </c>
    </row>
    <row r="10002">
      <c r="A10002" t="n">
        <v>592193</v>
      </c>
    </row>
    <row r="10003">
      <c r="A10003" t="n">
        <v>592529</v>
      </c>
    </row>
    <row r="10004">
      <c r="A10004" t="n">
        <v>592567</v>
      </c>
    </row>
    <row r="10005">
      <c r="A10005" t="n">
        <v>593225</v>
      </c>
    </row>
    <row r="10006">
      <c r="A10006" t="n">
        <v>593927</v>
      </c>
    </row>
    <row r="10007">
      <c r="A10007" t="n">
        <v>594415</v>
      </c>
    </row>
    <row r="10008">
      <c r="A10008" t="n">
        <v>594675</v>
      </c>
    </row>
    <row r="10009">
      <c r="A10009" t="n">
        <v>594983</v>
      </c>
    </row>
    <row r="10010">
      <c r="A10010" t="n">
        <v>595719</v>
      </c>
    </row>
    <row r="10011">
      <c r="A10011" t="n">
        <v>596153</v>
      </c>
    </row>
    <row r="10012">
      <c r="A10012" t="n">
        <v>596251</v>
      </c>
    </row>
    <row r="10013">
      <c r="A10013" t="n">
        <v>596669</v>
      </c>
    </row>
    <row r="10014">
      <c r="A10014" t="n">
        <v>596715</v>
      </c>
    </row>
    <row r="10015">
      <c r="A10015" t="n">
        <v>597275</v>
      </c>
    </row>
    <row r="10016">
      <c r="A10016" t="n">
        <v>597309</v>
      </c>
    </row>
    <row r="10017">
      <c r="A10017" t="n">
        <v>597513</v>
      </c>
    </row>
    <row r="10018">
      <c r="A10018" t="n">
        <v>597519</v>
      </c>
    </row>
    <row r="10019">
      <c r="A10019" t="n">
        <v>597781</v>
      </c>
    </row>
    <row r="10020">
      <c r="A10020" t="n">
        <v>597833</v>
      </c>
    </row>
    <row r="10021">
      <c r="A10021" t="n">
        <v>597893</v>
      </c>
    </row>
    <row r="10022">
      <c r="A10022" t="n">
        <v>597905</v>
      </c>
    </row>
    <row r="10023">
      <c r="A10023" t="n">
        <v>598745</v>
      </c>
    </row>
    <row r="10024">
      <c r="A10024" t="n">
        <v>599609</v>
      </c>
    </row>
    <row r="10025">
      <c r="A10025" t="n">
        <v>599797</v>
      </c>
    </row>
    <row r="10026">
      <c r="A10026" t="n">
        <v>600307</v>
      </c>
    </row>
    <row r="10027">
      <c r="A10027" t="n">
        <v>601631</v>
      </c>
    </row>
    <row r="10028">
      <c r="A10028" t="n">
        <v>602989</v>
      </c>
    </row>
    <row r="10029">
      <c r="A10029" t="n">
        <v>603233</v>
      </c>
    </row>
    <row r="10030">
      <c r="A10030" t="n">
        <v>604531</v>
      </c>
    </row>
    <row r="10031">
      <c r="A10031" t="n">
        <v>604983</v>
      </c>
    </row>
    <row r="10032">
      <c r="A10032" t="n">
        <v>606601</v>
      </c>
    </row>
    <row r="10033">
      <c r="A10033" t="n">
        <v>606695</v>
      </c>
    </row>
    <row r="10034">
      <c r="A10034" t="n">
        <v>607599</v>
      </c>
    </row>
    <row r="10035">
      <c r="A10035" t="n">
        <v>608239</v>
      </c>
    </row>
    <row r="10036">
      <c r="A10036" t="n">
        <v>608449</v>
      </c>
    </row>
    <row r="10037">
      <c r="A10037" t="n">
        <v>609663</v>
      </c>
    </row>
    <row r="10038">
      <c r="A10038" t="n">
        <v>609681</v>
      </c>
    </row>
    <row r="10039">
      <c r="A10039" t="n">
        <v>611523</v>
      </c>
    </row>
    <row r="10040">
      <c r="A10040" t="n">
        <v>612561</v>
      </c>
    </row>
    <row r="10041">
      <c r="A10041" t="n">
        <v>613315</v>
      </c>
    </row>
    <row r="10042">
      <c r="A10042" t="n">
        <v>614157</v>
      </c>
    </row>
    <row r="10043">
      <c r="A10043" t="n">
        <v>615069</v>
      </c>
    </row>
    <row r="10044">
      <c r="A10044" t="n">
        <v>615113</v>
      </c>
    </row>
    <row r="10045">
      <c r="A10045" t="n">
        <v>615245</v>
      </c>
    </row>
    <row r="10046">
      <c r="A10046" t="n">
        <v>615593</v>
      </c>
    </row>
    <row r="10047">
      <c r="A10047" t="n">
        <v>615859</v>
      </c>
    </row>
    <row r="10048">
      <c r="A10048" t="n">
        <v>617395</v>
      </c>
    </row>
    <row r="10049">
      <c r="A10049" t="n">
        <v>618065</v>
      </c>
    </row>
    <row r="10050">
      <c r="A10050" t="n">
        <v>618109</v>
      </c>
    </row>
    <row r="10051">
      <c r="A10051" t="n">
        <v>618917</v>
      </c>
    </row>
    <row r="10052">
      <c r="A10052" t="n">
        <v>619643</v>
      </c>
    </row>
    <row r="10053">
      <c r="A10053" t="n">
        <v>620787</v>
      </c>
    </row>
    <row r="10054">
      <c r="A10054" t="n">
        <v>620891</v>
      </c>
    </row>
    <row r="10055">
      <c r="A10055" t="n">
        <v>620965</v>
      </c>
    </row>
    <row r="10056">
      <c r="A10056" t="n">
        <v>621005</v>
      </c>
    </row>
    <row r="10057">
      <c r="A10057" t="n">
        <v>621563</v>
      </c>
    </row>
    <row r="10058">
      <c r="A10058" t="n">
        <v>623017</v>
      </c>
    </row>
    <row r="10059">
      <c r="A10059" t="n">
        <v>623077</v>
      </c>
    </row>
    <row r="10060">
      <c r="A10060" t="n">
        <v>623191</v>
      </c>
    </row>
    <row r="10061">
      <c r="A10061" t="n">
        <v>624037</v>
      </c>
    </row>
    <row r="10062">
      <c r="A10062" t="n">
        <v>624133</v>
      </c>
    </row>
    <row r="10063">
      <c r="A10063" t="n">
        <v>624269</v>
      </c>
    </row>
    <row r="10064">
      <c r="A10064" t="n">
        <v>624447</v>
      </c>
    </row>
    <row r="10065">
      <c r="A10065" t="n">
        <v>625393</v>
      </c>
    </row>
    <row r="10066">
      <c r="A10066" t="n">
        <v>625727</v>
      </c>
    </row>
    <row r="10067">
      <c r="A10067" t="n">
        <v>625899</v>
      </c>
    </row>
    <row r="10068">
      <c r="A10068" t="n">
        <v>626559</v>
      </c>
    </row>
    <row r="10069">
      <c r="A10069" t="n">
        <v>626565</v>
      </c>
    </row>
    <row r="10070">
      <c r="A10070" t="n">
        <v>626723</v>
      </c>
    </row>
    <row r="10071">
      <c r="A10071" t="n">
        <v>627721</v>
      </c>
    </row>
    <row r="10072">
      <c r="A10072" t="n">
        <v>627889</v>
      </c>
    </row>
    <row r="10073">
      <c r="A10073" t="n">
        <v>628349</v>
      </c>
    </row>
    <row r="10074">
      <c r="A10074" t="n">
        <v>629281</v>
      </c>
    </row>
    <row r="10075">
      <c r="A10075" t="n">
        <v>630317</v>
      </c>
    </row>
    <row r="10076">
      <c r="A10076" t="n">
        <v>630485</v>
      </c>
    </row>
    <row r="10077">
      <c r="A10077" t="n">
        <v>632289</v>
      </c>
    </row>
    <row r="10078">
      <c r="A10078" t="n">
        <v>632691</v>
      </c>
    </row>
    <row r="10079">
      <c r="A10079" t="n">
        <v>633477</v>
      </c>
    </row>
    <row r="10080">
      <c r="A10080" t="n">
        <v>633493</v>
      </c>
    </row>
    <row r="10081">
      <c r="A10081" t="n">
        <v>633523</v>
      </c>
    </row>
    <row r="10082">
      <c r="A10082" t="n">
        <v>636173</v>
      </c>
    </row>
    <row r="10083">
      <c r="A10083" t="n">
        <v>636857</v>
      </c>
    </row>
    <row r="10084">
      <c r="A10084" t="n">
        <v>637559</v>
      </c>
    </row>
    <row r="10085">
      <c r="A10085" t="n">
        <v>637665</v>
      </c>
    </row>
    <row r="10086">
      <c r="A10086" t="n">
        <v>637861</v>
      </c>
    </row>
    <row r="10087">
      <c r="A10087" t="n">
        <v>638015</v>
      </c>
    </row>
    <row r="10088">
      <c r="A10088" t="n">
        <v>638151</v>
      </c>
    </row>
    <row r="10089">
      <c r="A10089" t="n">
        <v>638231</v>
      </c>
    </row>
    <row r="10090">
      <c r="A10090" t="n">
        <v>639053</v>
      </c>
    </row>
    <row r="10091">
      <c r="A10091" t="n">
        <v>639505</v>
      </c>
    </row>
    <row r="10092">
      <c r="A10092" t="n">
        <v>639927</v>
      </c>
    </row>
    <row r="10093">
      <c r="A10093" t="n">
        <v>640291</v>
      </c>
    </row>
    <row r="10094">
      <c r="A10094" t="n">
        <v>640557</v>
      </c>
    </row>
    <row r="10095">
      <c r="A10095" t="n">
        <v>640601</v>
      </c>
    </row>
    <row r="10096">
      <c r="A10096" t="n">
        <v>642525</v>
      </c>
    </row>
    <row r="10097">
      <c r="A10097" t="n">
        <v>643669</v>
      </c>
    </row>
    <row r="10098">
      <c r="A10098" t="n">
        <v>643889</v>
      </c>
    </row>
    <row r="10099">
      <c r="A10099" t="n">
        <v>644049</v>
      </c>
    </row>
    <row r="10100">
      <c r="A10100" t="n">
        <v>644225</v>
      </c>
    </row>
    <row r="10101">
      <c r="A10101" t="n">
        <v>647417</v>
      </c>
    </row>
    <row r="10102">
      <c r="A10102" t="n">
        <v>648337</v>
      </c>
    </row>
    <row r="10103">
      <c r="A10103" t="n">
        <v>648383</v>
      </c>
    </row>
    <row r="10104">
      <c r="A10104" t="n">
        <v>649813</v>
      </c>
    </row>
    <row r="10105">
      <c r="A10105" t="n">
        <v>651051</v>
      </c>
    </row>
    <row r="10106">
      <c r="A10106" t="n">
        <v>651065</v>
      </c>
    </row>
    <row r="10107">
      <c r="A10107" t="n">
        <v>651383</v>
      </c>
    </row>
    <row r="10108">
      <c r="A10108" t="n">
        <v>651601</v>
      </c>
    </row>
    <row r="10109">
      <c r="A10109" t="n">
        <v>651989</v>
      </c>
    </row>
    <row r="10110">
      <c r="A10110" t="n">
        <v>653307</v>
      </c>
    </row>
    <row r="10111">
      <c r="A10111" t="n">
        <v>658587</v>
      </c>
    </row>
    <row r="10112">
      <c r="A10112" t="n">
        <v>662657</v>
      </c>
    </row>
    <row r="10113">
      <c r="A10113" t="n">
        <v>666607</v>
      </c>
    </row>
    <row r="10114">
      <c r="A10114" t="n">
        <v>668097</v>
      </c>
    </row>
    <row r="10115">
      <c r="A10115" t="n">
        <v>668413</v>
      </c>
    </row>
    <row r="10116">
      <c r="A10116" t="n">
        <v>672771</v>
      </c>
    </row>
    <row r="10117">
      <c r="A10117" t="n">
        <v>673173</v>
      </c>
    </row>
    <row r="10118">
      <c r="A10118" t="n">
        <v>673571</v>
      </c>
    </row>
    <row r="10119">
      <c r="A10119" t="n">
        <v>675011</v>
      </c>
    </row>
    <row r="10120">
      <c r="A10120" t="n">
        <v>676931</v>
      </c>
    </row>
    <row r="10121">
      <c r="A10121" t="n">
        <v>677533</v>
      </c>
    </row>
    <row r="10122">
      <c r="A10122" t="n">
        <v>678591</v>
      </c>
    </row>
    <row r="10123">
      <c r="A10123" t="n">
        <v>680167</v>
      </c>
    </row>
    <row r="10124">
      <c r="A10124" t="n">
        <v>681417</v>
      </c>
    </row>
    <row r="10125">
      <c r="A10125" t="n">
        <v>681679</v>
      </c>
    </row>
    <row r="10126">
      <c r="A10126" t="n">
        <v>682749</v>
      </c>
    </row>
    <row r="10127">
      <c r="A10127" t="n">
        <v>682927</v>
      </c>
    </row>
    <row r="10128">
      <c r="A10128" t="n">
        <v>684507</v>
      </c>
    </row>
    <row r="10129">
      <c r="A10129" t="n">
        <v>685405</v>
      </c>
    </row>
    <row r="10130">
      <c r="A10130" t="n">
        <v>686829</v>
      </c>
    </row>
    <row r="10131">
      <c r="A10131" t="n">
        <v>688095</v>
      </c>
    </row>
    <row r="10132">
      <c r="A10132" t="n">
        <v>688977</v>
      </c>
    </row>
    <row r="10133">
      <c r="A10133" t="n">
        <v>689115</v>
      </c>
    </row>
    <row r="10134">
      <c r="A10134" t="n">
        <v>689219</v>
      </c>
    </row>
    <row r="10135">
      <c r="A10135" t="n">
        <v>689987</v>
      </c>
    </row>
    <row r="10136">
      <c r="A10136" t="n">
        <v>690559</v>
      </c>
    </row>
    <row r="10137">
      <c r="A10137" t="n">
        <v>691061</v>
      </c>
    </row>
    <row r="10138">
      <c r="A10138" t="n">
        <v>692723</v>
      </c>
    </row>
    <row r="10139">
      <c r="A10139" t="n">
        <v>692825</v>
      </c>
    </row>
    <row r="10140">
      <c r="A10140" t="n">
        <v>693229</v>
      </c>
    </row>
    <row r="10141">
      <c r="A10141" t="n">
        <v>693893</v>
      </c>
    </row>
    <row r="10142">
      <c r="A10142" t="n">
        <v>694835</v>
      </c>
    </row>
    <row r="10143">
      <c r="A10143" t="n">
        <v>695565</v>
      </c>
    </row>
    <row r="10144">
      <c r="A10144" t="n">
        <v>695569</v>
      </c>
    </row>
    <row r="10145">
      <c r="A10145" t="n">
        <v>697891</v>
      </c>
    </row>
    <row r="10146">
      <c r="A10146" t="n">
        <v>698067</v>
      </c>
    </row>
    <row r="10147">
      <c r="A10147" t="n">
        <v>698127</v>
      </c>
    </row>
    <row r="10148">
      <c r="A10148" t="n">
        <v>698341</v>
      </c>
    </row>
    <row r="10149">
      <c r="A10149" t="n">
        <v>698529</v>
      </c>
    </row>
    <row r="10150">
      <c r="A10150" t="n">
        <v>698589</v>
      </c>
    </row>
    <row r="10151">
      <c r="A10151" t="n">
        <v>699499</v>
      </c>
    </row>
    <row r="10152">
      <c r="A10152" t="n">
        <v>699541</v>
      </c>
    </row>
    <row r="10153">
      <c r="A10153" t="n">
        <v>700549</v>
      </c>
    </row>
    <row r="10154">
      <c r="A10154" t="n">
        <v>700999</v>
      </c>
    </row>
    <row r="10155">
      <c r="A10155" t="n">
        <v>701889</v>
      </c>
    </row>
    <row r="10156">
      <c r="A10156" t="n">
        <v>702135</v>
      </c>
    </row>
    <row r="10157">
      <c r="A10157" t="n">
        <v>702169</v>
      </c>
    </row>
    <row r="10158">
      <c r="A10158" t="n">
        <v>702477</v>
      </c>
    </row>
    <row r="10159">
      <c r="A10159" t="n">
        <v>702541</v>
      </c>
    </row>
    <row r="10160">
      <c r="A10160" t="n">
        <v>703268</v>
      </c>
    </row>
    <row r="10161">
      <c r="A10161" t="n">
        <v>703736</v>
      </c>
    </row>
    <row r="10162">
      <c r="A10162" t="n">
        <v>703818</v>
      </c>
    </row>
    <row r="10163">
      <c r="A10163" t="n">
        <v>703839</v>
      </c>
    </row>
    <row r="10164">
      <c r="A10164" t="n">
        <v>704311</v>
      </c>
    </row>
    <row r="10165">
      <c r="A10165" t="n">
        <v>704490</v>
      </c>
    </row>
    <row r="10166">
      <c r="A10166" t="n">
        <v>705122</v>
      </c>
    </row>
    <row r="10167">
      <c r="A10167" t="n">
        <v>706092</v>
      </c>
    </row>
    <row r="10168">
      <c r="A10168" t="n">
        <v>706139</v>
      </c>
    </row>
    <row r="10169">
      <c r="A10169" t="n">
        <v>707282</v>
      </c>
    </row>
    <row r="10170">
      <c r="A10170" t="n">
        <v>707344</v>
      </c>
    </row>
    <row r="10171">
      <c r="A10171" t="n">
        <v>707611</v>
      </c>
    </row>
    <row r="10172">
      <c r="A10172" t="n">
        <v>707634</v>
      </c>
    </row>
    <row r="10173">
      <c r="A10173" t="n">
        <v>708131</v>
      </c>
    </row>
    <row r="10174">
      <c r="A10174" t="n">
        <v>708145</v>
      </c>
    </row>
    <row r="10175">
      <c r="A10175" t="n">
        <v>708317</v>
      </c>
    </row>
    <row r="10176">
      <c r="A10176" t="n">
        <v>719964</v>
      </c>
    </row>
    <row r="10177">
      <c r="A10177" t="n">
        <v>721157</v>
      </c>
    </row>
    <row r="10178">
      <c r="A10178" t="n">
        <v>721231</v>
      </c>
    </row>
    <row r="10179">
      <c r="A10179" t="n">
        <v>721251</v>
      </c>
    </row>
    <row r="10180">
      <c r="A10180" t="n">
        <v>721310</v>
      </c>
    </row>
    <row r="10181">
      <c r="A10181" t="n">
        <v>721472</v>
      </c>
    </row>
    <row r="10182">
      <c r="A10182" t="n">
        <v>722549</v>
      </c>
    </row>
    <row r="10183">
      <c r="A10183" t="n">
        <v>722804</v>
      </c>
    </row>
    <row r="10184">
      <c r="A10184" t="n">
        <v>722889</v>
      </c>
    </row>
    <row r="10185">
      <c r="A10185" t="n">
        <v>723625</v>
      </c>
    </row>
    <row r="10186">
      <c r="A10186" t="n">
        <v>723690</v>
      </c>
    </row>
    <row r="10187">
      <c r="A10187" t="n">
        <v>723740</v>
      </c>
    </row>
    <row r="10188">
      <c r="A10188" t="n">
        <v>723798</v>
      </c>
    </row>
    <row r="10189">
      <c r="A10189" t="n">
        <v>723809</v>
      </c>
    </row>
    <row r="10190">
      <c r="A10190" t="n">
        <v>723854</v>
      </c>
    </row>
    <row r="10191">
      <c r="A10191" t="n">
        <v>724302</v>
      </c>
    </row>
    <row r="10192">
      <c r="A10192" t="n">
        <v>724884</v>
      </c>
    </row>
    <row r="10193">
      <c r="A10193" t="n">
        <v>725221</v>
      </c>
    </row>
    <row r="10194">
      <c r="A10194" t="n">
        <v>725223</v>
      </c>
    </row>
    <row r="10195">
      <c r="A10195" t="n">
        <v>725245</v>
      </c>
    </row>
    <row r="10196">
      <c r="A10196" t="n">
        <v>725781</v>
      </c>
    </row>
    <row r="10197">
      <c r="A10197" t="n">
        <v>725836</v>
      </c>
    </row>
    <row r="10198">
      <c r="A10198" t="n">
        <v>726653</v>
      </c>
    </row>
    <row r="10199">
      <c r="A10199" t="n">
        <v>726796</v>
      </c>
    </row>
    <row r="10200">
      <c r="A10200" t="n">
        <v>728023</v>
      </c>
    </row>
    <row r="10201">
      <c r="A10201" t="n">
        <v>728319</v>
      </c>
    </row>
    <row r="10202">
      <c r="A10202" t="n">
        <v>730064</v>
      </c>
    </row>
    <row r="10203">
      <c r="A10203" t="n">
        <v>730187</v>
      </c>
    </row>
    <row r="10204">
      <c r="A10204" t="n">
        <v>730218</v>
      </c>
    </row>
    <row r="10205">
      <c r="A10205" t="n">
        <v>731771</v>
      </c>
    </row>
    <row r="10206">
      <c r="A10206" t="n">
        <v>732907</v>
      </c>
    </row>
    <row r="10207">
      <c r="A10207" t="n">
        <v>732975</v>
      </c>
    </row>
    <row r="10208">
      <c r="A10208" t="n">
        <v>733026</v>
      </c>
    </row>
    <row r="10209">
      <c r="A10209" t="n">
        <v>733031</v>
      </c>
    </row>
    <row r="10210">
      <c r="A10210" t="n">
        <v>733170</v>
      </c>
    </row>
    <row r="10211">
      <c r="A10211" t="n">
        <v>733440</v>
      </c>
    </row>
    <row r="10212">
      <c r="A10212" t="n">
        <v>733671</v>
      </c>
    </row>
    <row r="10213">
      <c r="A10213" t="n">
        <v>734011</v>
      </c>
    </row>
    <row r="10214">
      <c r="A10214" t="n">
        <v>734143</v>
      </c>
    </row>
    <row r="10215">
      <c r="A10215" t="n">
        <v>734469</v>
      </c>
    </row>
    <row r="10216">
      <c r="A10216" t="n">
        <v>734575</v>
      </c>
    </row>
    <row r="10217">
      <c r="A10217" t="n">
        <v>735007</v>
      </c>
    </row>
    <row r="10218">
      <c r="A10218" t="n">
        <v>735909</v>
      </c>
    </row>
    <row r="10219">
      <c r="A10219" t="n">
        <v>736205</v>
      </c>
    </row>
    <row r="10220">
      <c r="A10220" t="n">
        <v>736336</v>
      </c>
    </row>
    <row r="10221">
      <c r="A10221" t="n">
        <v>736366</v>
      </c>
    </row>
    <row r="10222">
      <c r="A10222" t="n">
        <v>737082</v>
      </c>
    </row>
    <row r="10223">
      <c r="A10223" t="n">
        <v>737335</v>
      </c>
    </row>
    <row r="10224">
      <c r="A10224" t="n">
        <v>737603</v>
      </c>
    </row>
    <row r="10225">
      <c r="A10225" t="n">
        <v>737670</v>
      </c>
    </row>
    <row r="10226">
      <c r="A10226" t="n">
        <v>737706</v>
      </c>
    </row>
    <row r="10227">
      <c r="A10227" t="n">
        <v>738036</v>
      </c>
    </row>
    <row r="10228">
      <c r="A10228" t="n">
        <v>739130</v>
      </c>
    </row>
    <row r="10229">
      <c r="A10229" t="n">
        <v>740117</v>
      </c>
    </row>
    <row r="10230">
      <c r="A10230" t="n">
        <v>740481</v>
      </c>
    </row>
    <row r="10231">
      <c r="A10231" t="n">
        <v>741031</v>
      </c>
    </row>
    <row r="10232">
      <c r="A10232" t="n">
        <v>741068</v>
      </c>
    </row>
    <row r="10233">
      <c r="A10233" t="n">
        <v>741637</v>
      </c>
    </row>
    <row r="10234">
      <c r="A10234" t="n">
        <v>741663</v>
      </c>
    </row>
    <row r="10235">
      <c r="A10235" t="n">
        <v>743364</v>
      </c>
    </row>
    <row r="10236">
      <c r="A10236" t="n">
        <v>743921</v>
      </c>
    </row>
    <row r="10237">
      <c r="A10237" t="n">
        <v>744040</v>
      </c>
    </row>
    <row r="10238">
      <c r="A10238" t="n">
        <v>744520</v>
      </c>
    </row>
    <row r="10239">
      <c r="A10239" t="n">
        <v>745247</v>
      </c>
    </row>
    <row r="10240">
      <c r="A10240" t="n">
        <v>745263</v>
      </c>
    </row>
    <row r="10241">
      <c r="A10241" t="n">
        <v>745665</v>
      </c>
    </row>
    <row r="10242">
      <c r="A10242" t="n">
        <v>745872</v>
      </c>
    </row>
    <row r="10243">
      <c r="A10243" t="n">
        <v>745912</v>
      </c>
    </row>
    <row r="10244">
      <c r="A10244" t="n">
        <v>746725</v>
      </c>
    </row>
    <row r="10245">
      <c r="A10245" t="n">
        <v>746743</v>
      </c>
    </row>
    <row r="10246">
      <c r="A10246" t="n">
        <v>747156</v>
      </c>
    </row>
    <row r="10247">
      <c r="A10247" t="n">
        <v>747379</v>
      </c>
    </row>
    <row r="10248">
      <c r="A10248" t="n">
        <v>747449</v>
      </c>
    </row>
    <row r="10249">
      <c r="A10249" t="n">
        <v>747636</v>
      </c>
    </row>
    <row r="10250">
      <c r="A10250" t="n">
        <v>748101</v>
      </c>
    </row>
    <row r="10251">
      <c r="A10251" t="n">
        <v>748258</v>
      </c>
    </row>
    <row r="10252">
      <c r="A10252" t="n">
        <v>748350</v>
      </c>
    </row>
    <row r="10253">
      <c r="A10253" t="n">
        <v>748828</v>
      </c>
    </row>
    <row r="10254">
      <c r="A10254" t="n">
        <v>749331</v>
      </c>
    </row>
    <row r="10255">
      <c r="A10255" t="n">
        <v>749532</v>
      </c>
    </row>
    <row r="10256">
      <c r="A10256" t="n">
        <v>749729</v>
      </c>
    </row>
    <row r="10257">
      <c r="A10257" t="n">
        <v>750513</v>
      </c>
    </row>
    <row r="10258">
      <c r="A10258" t="n">
        <v>750943</v>
      </c>
    </row>
    <row r="10259">
      <c r="A10259" t="n">
        <v>751337</v>
      </c>
    </row>
    <row r="10260">
      <c r="A10260" t="n">
        <v>751465</v>
      </c>
    </row>
    <row r="10261">
      <c r="A10261" t="n">
        <v>751482</v>
      </c>
    </row>
    <row r="10262">
      <c r="A10262" t="n">
        <v>751573</v>
      </c>
    </row>
    <row r="10263">
      <c r="A10263" t="n">
        <v>753326</v>
      </c>
    </row>
    <row r="10264">
      <c r="A10264" t="n">
        <v>754094</v>
      </c>
    </row>
    <row r="10265">
      <c r="A10265" t="n">
        <v>756302</v>
      </c>
    </row>
    <row r="10266">
      <c r="A10266" t="n">
        <v>757490</v>
      </c>
    </row>
    <row r="10267">
      <c r="A10267" t="n">
        <v>757688</v>
      </c>
    </row>
    <row r="10268">
      <c r="A10268" t="n">
        <v>758398</v>
      </c>
    </row>
    <row r="10269">
      <c r="A10269" t="n">
        <v>759117</v>
      </c>
    </row>
    <row r="10270">
      <c r="A10270" t="n">
        <v>759787</v>
      </c>
    </row>
    <row r="10271">
      <c r="A10271" t="n">
        <v>759914</v>
      </c>
    </row>
    <row r="10272">
      <c r="A10272" t="n">
        <v>760433</v>
      </c>
    </row>
    <row r="10273">
      <c r="A10273" t="n">
        <v>760678</v>
      </c>
    </row>
    <row r="10274">
      <c r="A10274" t="n">
        <v>761204</v>
      </c>
    </row>
    <row r="10275">
      <c r="A10275" t="n">
        <v>761412</v>
      </c>
    </row>
    <row r="10276">
      <c r="A10276" t="n">
        <v>761415</v>
      </c>
    </row>
    <row r="10277">
      <c r="A10277" t="n">
        <v>762857</v>
      </c>
    </row>
    <row r="10278">
      <c r="A10278" t="n">
        <v>762996</v>
      </c>
    </row>
    <row r="10279">
      <c r="A10279" t="n">
        <v>763606</v>
      </c>
    </row>
    <row r="10280">
      <c r="A10280" t="n">
        <v>763727</v>
      </c>
    </row>
    <row r="10281">
      <c r="A10281" t="n">
        <v>763765</v>
      </c>
    </row>
    <row r="10282">
      <c r="A10282" t="n">
        <v>763879</v>
      </c>
    </row>
    <row r="10283">
      <c r="A10283" t="n">
        <v>763965</v>
      </c>
    </row>
    <row r="10284">
      <c r="A10284" t="n">
        <v>764131</v>
      </c>
    </row>
    <row r="10285">
      <c r="A10285" t="n">
        <v>764245</v>
      </c>
    </row>
    <row r="10286">
      <c r="A10286" t="n">
        <v>764490</v>
      </c>
    </row>
    <row r="10287">
      <c r="A10287" t="n">
        <v>764665</v>
      </c>
    </row>
    <row r="10288">
      <c r="A10288" t="n">
        <v>764810</v>
      </c>
    </row>
    <row r="10289">
      <c r="A10289" t="n">
        <v>765257</v>
      </c>
    </row>
    <row r="10290">
      <c r="A10290" t="n">
        <v>765847</v>
      </c>
    </row>
    <row r="10291">
      <c r="A10291" t="n">
        <v>766819</v>
      </c>
    </row>
    <row r="10292">
      <c r="A10292" t="n">
        <v>769872</v>
      </c>
    </row>
    <row r="10293">
      <c r="A10293" t="n">
        <v>772009</v>
      </c>
    </row>
    <row r="10294">
      <c r="A10294" t="n">
        <v>772248</v>
      </c>
    </row>
    <row r="10295">
      <c r="A10295" t="n">
        <v>773125</v>
      </c>
    </row>
    <row r="10296">
      <c r="A10296" t="n">
        <v>773795</v>
      </c>
    </row>
    <row r="10297">
      <c r="A10297" t="n">
        <v>774545</v>
      </c>
    </row>
    <row r="10298">
      <c r="A10298" t="n">
        <v>774766</v>
      </c>
    </row>
    <row r="10299">
      <c r="A10299" t="n">
        <v>775199</v>
      </c>
    </row>
    <row r="10300">
      <c r="A10300" t="n">
        <v>776429</v>
      </c>
    </row>
    <row r="10301">
      <c r="A10301" t="n">
        <v>776448</v>
      </c>
    </row>
    <row r="10302">
      <c r="A10302" t="n">
        <v>776517</v>
      </c>
    </row>
    <row r="10303">
      <c r="A10303" t="n">
        <v>776604</v>
      </c>
    </row>
    <row r="10304">
      <c r="A10304" t="n">
        <v>776691</v>
      </c>
    </row>
    <row r="10305">
      <c r="A10305" t="n">
        <v>777440</v>
      </c>
    </row>
    <row r="10306">
      <c r="A10306" t="n">
        <v>778206</v>
      </c>
    </row>
    <row r="10307">
      <c r="A10307" t="n">
        <v>778888</v>
      </c>
    </row>
    <row r="10308">
      <c r="A10308" t="n">
        <v>779041</v>
      </c>
    </row>
    <row r="10309">
      <c r="A10309" t="n">
        <v>779814</v>
      </c>
    </row>
    <row r="10310">
      <c r="A10310" t="n">
        <v>783839</v>
      </c>
    </row>
    <row r="10311">
      <c r="A10311" t="n">
        <v>783994</v>
      </c>
    </row>
    <row r="10312">
      <c r="A10312" t="n">
        <v>784237</v>
      </c>
    </row>
    <row r="10313">
      <c r="A10313" t="n">
        <v>786236</v>
      </c>
    </row>
    <row r="10314">
      <c r="A10314" t="n">
        <v>786273</v>
      </c>
    </row>
    <row r="10315">
      <c r="A10315" t="n">
        <v>786659</v>
      </c>
    </row>
    <row r="10316">
      <c r="A10316" t="n">
        <v>786723</v>
      </c>
    </row>
    <row r="10317">
      <c r="A10317" t="n">
        <v>790301</v>
      </c>
    </row>
    <row r="10318">
      <c r="A10318" t="n">
        <v>790615</v>
      </c>
    </row>
    <row r="10319">
      <c r="A10319" t="n">
        <v>792444</v>
      </c>
    </row>
    <row r="10320">
      <c r="A10320" t="n">
        <v>794084</v>
      </c>
    </row>
    <row r="10321">
      <c r="A10321" t="n">
        <v>795338</v>
      </c>
    </row>
    <row r="10322">
      <c r="A10322" t="n">
        <v>797339</v>
      </c>
    </row>
    <row r="10323">
      <c r="A10323" t="n">
        <v>797507</v>
      </c>
    </row>
    <row r="10324">
      <c r="A10324" t="n">
        <v>798941</v>
      </c>
    </row>
    <row r="10325">
      <c r="A10325" t="n">
        <v>799212</v>
      </c>
    </row>
    <row r="10326">
      <c r="A10326" t="n">
        <v>718138</v>
      </c>
    </row>
    <row r="10327">
      <c r="A10327" t="n">
        <v>244595</v>
      </c>
    </row>
    <row r="10328">
      <c r="A10328" t="n">
        <v>263633</v>
      </c>
    </row>
    <row r="10329">
      <c r="A10329" t="n">
        <v>265537</v>
      </c>
    </row>
    <row r="10330">
      <c r="A10330" t="n">
        <v>318115</v>
      </c>
    </row>
    <row r="10331">
      <c r="A10331" t="n">
        <v>585391</v>
      </c>
    </row>
    <row r="10332">
      <c r="A10332" t="n">
        <v>586985</v>
      </c>
    </row>
    <row r="10333">
      <c r="A10333" t="n">
        <v>718256</v>
      </c>
    </row>
    <row r="10334">
      <c r="A10334" t="n">
        <v>750642</v>
      </c>
    </row>
    <row r="10335">
      <c r="A10335" t="n">
        <v>758493</v>
      </c>
    </row>
    <row r="10336">
      <c r="A10336" t="n">
        <v>762837</v>
      </c>
    </row>
    <row r="10337">
      <c r="A10337" t="n">
        <v>646437</v>
      </c>
    </row>
    <row r="10338">
      <c r="A10338" t="n">
        <v>655631</v>
      </c>
    </row>
    <row r="10339">
      <c r="A10339" t="n">
        <v>877653</v>
      </c>
    </row>
    <row r="10340">
      <c r="A10340" t="n">
        <v>881017</v>
      </c>
    </row>
    <row r="10341">
      <c r="A10341" t="n">
        <v>881089</v>
      </c>
    </row>
    <row r="10342">
      <c r="A10342" t="n">
        <v>262175</v>
      </c>
    </row>
    <row r="10343">
      <c r="A10343" t="n">
        <v>361359</v>
      </c>
    </row>
    <row r="10344">
      <c r="A10344" t="n">
        <v>492385</v>
      </c>
    </row>
    <row r="10345">
      <c r="A10345" t="n">
        <v>608609</v>
      </c>
    </row>
    <row r="10346">
      <c r="A10346" t="n">
        <v>609237</v>
      </c>
    </row>
    <row r="10347">
      <c r="A10347" t="n">
        <v>609239</v>
      </c>
    </row>
    <row r="10348">
      <c r="A10348" t="n">
        <v>609243</v>
      </c>
    </row>
    <row r="10349">
      <c r="A10349" t="n">
        <v>609247</v>
      </c>
    </row>
    <row r="10350">
      <c r="A10350" t="n">
        <v>609249</v>
      </c>
    </row>
    <row r="10351">
      <c r="A10351" t="n">
        <v>609251</v>
      </c>
    </row>
    <row r="10352">
      <c r="A10352" t="n">
        <v>609447</v>
      </c>
    </row>
    <row r="10353">
      <c r="A10353" t="n">
        <v>609519</v>
      </c>
    </row>
    <row r="10354">
      <c r="A10354" t="n">
        <v>611869</v>
      </c>
    </row>
    <row r="10355">
      <c r="A10355" t="n">
        <v>612363</v>
      </c>
    </row>
    <row r="10356">
      <c r="A10356" t="n">
        <v>613655</v>
      </c>
    </row>
    <row r="10357">
      <c r="A10357" t="n">
        <v>616593</v>
      </c>
    </row>
    <row r="10358">
      <c r="A10358" t="n">
        <v>621441</v>
      </c>
    </row>
    <row r="10359">
      <c r="A10359" t="n">
        <v>625143</v>
      </c>
    </row>
    <row r="10360">
      <c r="A10360" t="n">
        <v>626777</v>
      </c>
    </row>
    <row r="10361">
      <c r="A10361" t="n">
        <v>626799</v>
      </c>
    </row>
    <row r="10362">
      <c r="A10362" t="n">
        <v>637853</v>
      </c>
    </row>
    <row r="10363">
      <c r="A10363" t="n">
        <v>637955</v>
      </c>
    </row>
    <row r="10364">
      <c r="A10364" t="n">
        <v>637961</v>
      </c>
    </row>
    <row r="10365">
      <c r="A10365" t="n">
        <v>638205</v>
      </c>
    </row>
    <row r="10366">
      <c r="A10366" t="n">
        <v>648791</v>
      </c>
    </row>
    <row r="10367">
      <c r="A10367" t="n">
        <v>675623</v>
      </c>
    </row>
    <row r="10368">
      <c r="A10368" t="n">
        <v>683025</v>
      </c>
    </row>
    <row r="10369">
      <c r="A10369" t="n">
        <v>683479</v>
      </c>
    </row>
    <row r="10370">
      <c r="A10370" t="n">
        <v>683587</v>
      </c>
    </row>
    <row r="10371">
      <c r="A10371" t="n">
        <v>687943</v>
      </c>
    </row>
    <row r="10372">
      <c r="A10372" t="n">
        <v>688557</v>
      </c>
    </row>
    <row r="10373">
      <c r="A10373" t="n">
        <v>694855</v>
      </c>
    </row>
    <row r="10374">
      <c r="A10374" t="n">
        <v>702534</v>
      </c>
    </row>
    <row r="10375">
      <c r="A10375" t="n">
        <v>704153</v>
      </c>
    </row>
    <row r="10376">
      <c r="A10376" t="n">
        <v>704436</v>
      </c>
    </row>
    <row r="10377">
      <c r="A10377" t="n">
        <v>706152</v>
      </c>
    </row>
    <row r="10378">
      <c r="A10378" t="n">
        <v>707566</v>
      </c>
    </row>
    <row r="10379">
      <c r="A10379" t="n">
        <v>709421</v>
      </c>
    </row>
    <row r="10380">
      <c r="A10380" t="n">
        <v>715360</v>
      </c>
    </row>
    <row r="10381">
      <c r="A10381" t="n">
        <v>716530</v>
      </c>
    </row>
    <row r="10382">
      <c r="A10382" t="n">
        <v>716975</v>
      </c>
    </row>
    <row r="10383">
      <c r="A10383" t="n">
        <v>717965</v>
      </c>
    </row>
    <row r="10384">
      <c r="A10384" t="n">
        <v>719918</v>
      </c>
    </row>
    <row r="10385">
      <c r="A10385" t="n">
        <v>720058</v>
      </c>
    </row>
    <row r="10386">
      <c r="A10386" t="n">
        <v>722823</v>
      </c>
    </row>
    <row r="10387">
      <c r="A10387" t="n">
        <v>722961</v>
      </c>
    </row>
    <row r="10388">
      <c r="A10388" t="n">
        <v>723940</v>
      </c>
    </row>
    <row r="10389">
      <c r="A10389" t="n">
        <v>730601</v>
      </c>
    </row>
    <row r="10390">
      <c r="A10390" t="n">
        <v>731928</v>
      </c>
    </row>
    <row r="10391">
      <c r="A10391" t="n">
        <v>732111</v>
      </c>
    </row>
    <row r="10392">
      <c r="A10392" t="n">
        <v>733355</v>
      </c>
    </row>
    <row r="10393">
      <c r="A10393" t="n">
        <v>737336</v>
      </c>
    </row>
    <row r="10394">
      <c r="A10394" t="n">
        <v>738288</v>
      </c>
    </row>
    <row r="10395">
      <c r="A10395" t="n">
        <v>739658</v>
      </c>
    </row>
    <row r="10396">
      <c r="A10396" t="n">
        <v>739902</v>
      </c>
    </row>
    <row r="10397">
      <c r="A10397" t="n">
        <v>740056</v>
      </c>
    </row>
    <row r="10398">
      <c r="A10398" t="n">
        <v>740532</v>
      </c>
    </row>
    <row r="10399">
      <c r="A10399" t="n">
        <v>741180</v>
      </c>
    </row>
    <row r="10400">
      <c r="A10400" t="n">
        <v>744061</v>
      </c>
    </row>
    <row r="10401">
      <c r="A10401" t="n">
        <v>744371</v>
      </c>
    </row>
    <row r="10402">
      <c r="A10402" t="n">
        <v>757003</v>
      </c>
    </row>
    <row r="10403">
      <c r="A10403" t="n">
        <v>760014</v>
      </c>
    </row>
    <row r="10404">
      <c r="A10404" t="n">
        <v>760439</v>
      </c>
    </row>
    <row r="10405">
      <c r="A10405" t="n">
        <v>764229</v>
      </c>
    </row>
    <row r="10406">
      <c r="A10406" t="n">
        <v>764572</v>
      </c>
    </row>
    <row r="10407">
      <c r="A10407" t="n">
        <v>764885</v>
      </c>
    </row>
    <row r="10408">
      <c r="A10408" t="n">
        <v>765142</v>
      </c>
    </row>
    <row r="10409">
      <c r="A10409" t="n">
        <v>769718</v>
      </c>
    </row>
    <row r="10410">
      <c r="A10410" t="n">
        <v>769781</v>
      </c>
    </row>
    <row r="10411">
      <c r="A10411" t="n">
        <v>772308</v>
      </c>
    </row>
    <row r="10412">
      <c r="A10412" t="n">
        <v>773553</v>
      </c>
    </row>
    <row r="10413">
      <c r="A10413" t="n">
        <v>776749</v>
      </c>
    </row>
    <row r="10414">
      <c r="A10414" t="n">
        <v>777050</v>
      </c>
    </row>
    <row r="10415">
      <c r="A10415" t="n">
        <v>778309</v>
      </c>
    </row>
    <row r="10416">
      <c r="A10416" t="n">
        <v>778587</v>
      </c>
    </row>
    <row r="10417">
      <c r="A10417" t="n">
        <v>778760</v>
      </c>
    </row>
    <row r="10418">
      <c r="A10418" t="n">
        <v>779592</v>
      </c>
    </row>
    <row r="10419">
      <c r="A10419" t="n">
        <v>779877</v>
      </c>
    </row>
    <row r="10420">
      <c r="A10420" t="n">
        <v>780919</v>
      </c>
    </row>
    <row r="10421">
      <c r="A10421" t="n">
        <v>780966</v>
      </c>
    </row>
    <row r="10422">
      <c r="A10422" t="n">
        <v>781011</v>
      </c>
    </row>
    <row r="10423">
      <c r="A10423" t="n">
        <v>781935</v>
      </c>
    </row>
    <row r="10424">
      <c r="A10424" t="n">
        <v>785020</v>
      </c>
    </row>
    <row r="10425">
      <c r="A10425" t="n">
        <v>785224</v>
      </c>
    </row>
    <row r="10426">
      <c r="A10426" t="n">
        <v>785439</v>
      </c>
    </row>
    <row r="10427">
      <c r="A10427" t="n">
        <v>786336</v>
      </c>
    </row>
    <row r="10428">
      <c r="A10428" t="n">
        <v>792898</v>
      </c>
    </row>
    <row r="10429">
      <c r="A10429" t="n">
        <v>796295</v>
      </c>
    </row>
    <row r="10430">
      <c r="A10430" t="n">
        <v>796531</v>
      </c>
    </row>
    <row r="10431">
      <c r="A10431" t="n">
        <v>796581</v>
      </c>
    </row>
    <row r="10432">
      <c r="A10432" t="n">
        <v>797161</v>
      </c>
    </row>
    <row r="10433">
      <c r="A10433" t="n">
        <v>797252</v>
      </c>
    </row>
    <row r="10434">
      <c r="A10434" t="n">
        <v>798288</v>
      </c>
    </row>
    <row r="10435">
      <c r="A10435" t="n">
        <v>799568</v>
      </c>
    </row>
    <row r="10436">
      <c r="A10436" t="n">
        <v>799720</v>
      </c>
    </row>
    <row r="10437">
      <c r="A10437" t="n">
        <v>801138</v>
      </c>
    </row>
    <row r="10438">
      <c r="A10438" t="n">
        <v>801276</v>
      </c>
    </row>
    <row r="10439">
      <c r="A10439" t="n">
        <v>802748</v>
      </c>
    </row>
    <row r="10440">
      <c r="A10440" t="n">
        <v>803315</v>
      </c>
    </row>
    <row r="10441">
      <c r="A10441" t="n">
        <v>803899</v>
      </c>
    </row>
    <row r="10442">
      <c r="A10442" t="n">
        <v>809843</v>
      </c>
    </row>
    <row r="10443">
      <c r="A10443" t="n">
        <v>810460</v>
      </c>
    </row>
    <row r="10444">
      <c r="A10444" t="n">
        <v>811598</v>
      </c>
    </row>
    <row r="10445">
      <c r="A10445" t="n">
        <v>812224</v>
      </c>
    </row>
    <row r="10446">
      <c r="A10446" t="n">
        <v>814042</v>
      </c>
    </row>
    <row r="10447">
      <c r="A10447" t="n">
        <v>817004</v>
      </c>
    </row>
    <row r="10448">
      <c r="A10448" t="n">
        <v>817195</v>
      </c>
    </row>
    <row r="10449">
      <c r="A10449" t="n">
        <v>817567</v>
      </c>
    </row>
    <row r="10450">
      <c r="A10450" t="n">
        <v>818853</v>
      </c>
    </row>
    <row r="10451">
      <c r="A10451" t="n">
        <v>819059</v>
      </c>
    </row>
    <row r="10452">
      <c r="A10452" t="n">
        <v>821788</v>
      </c>
    </row>
    <row r="10453">
      <c r="A10453" t="n">
        <v>824727</v>
      </c>
    </row>
    <row r="10454">
      <c r="A10454" t="n">
        <v>831061</v>
      </c>
    </row>
    <row r="10455">
      <c r="A10455" t="n">
        <v>832116</v>
      </c>
    </row>
    <row r="10456">
      <c r="A10456" t="n">
        <v>832416</v>
      </c>
    </row>
    <row r="10457">
      <c r="A10457" t="n">
        <v>835246</v>
      </c>
    </row>
    <row r="10458">
      <c r="A10458" t="n">
        <v>840502</v>
      </c>
    </row>
    <row r="10459">
      <c r="A10459" t="n">
        <v>845380</v>
      </c>
    </row>
    <row r="10460">
      <c r="A10460" t="n">
        <v>846062</v>
      </c>
    </row>
    <row r="10461">
      <c r="A10461" t="n">
        <v>847347</v>
      </c>
    </row>
    <row r="10462">
      <c r="A10462" t="n">
        <v>847899</v>
      </c>
    </row>
    <row r="10463">
      <c r="A10463" t="n">
        <v>848182</v>
      </c>
    </row>
    <row r="10464">
      <c r="A10464" t="n">
        <v>849816</v>
      </c>
    </row>
    <row r="10465">
      <c r="A10465" t="n">
        <v>849853</v>
      </c>
    </row>
    <row r="10466">
      <c r="A10466" t="n">
        <v>851901</v>
      </c>
    </row>
    <row r="10467">
      <c r="A10467" t="n">
        <v>852130</v>
      </c>
    </row>
    <row r="10468">
      <c r="A10468" t="n">
        <v>852399</v>
      </c>
    </row>
    <row r="10469">
      <c r="A10469" t="n">
        <v>855919</v>
      </c>
    </row>
    <row r="10470">
      <c r="A10470" t="n">
        <v>856604</v>
      </c>
    </row>
    <row r="10471">
      <c r="A10471" t="n">
        <v>856756</v>
      </c>
    </row>
    <row r="10472">
      <c r="A10472" t="n">
        <v>858885</v>
      </c>
    </row>
    <row r="10473">
      <c r="A10473" t="n">
        <v>860495</v>
      </c>
    </row>
    <row r="10474">
      <c r="A10474" t="n">
        <v>860785</v>
      </c>
    </row>
    <row r="10475">
      <c r="A10475" t="n">
        <v>860816</v>
      </c>
    </row>
    <row r="10476">
      <c r="A10476" t="n">
        <v>865118</v>
      </c>
    </row>
    <row r="10477">
      <c r="A10477" t="n">
        <v>865616</v>
      </c>
    </row>
    <row r="10478">
      <c r="A10478" t="n">
        <v>867702</v>
      </c>
    </row>
    <row r="10479">
      <c r="A10479" t="n">
        <v>867863</v>
      </c>
    </row>
    <row r="10480">
      <c r="A10480" t="n">
        <v>878142</v>
      </c>
    </row>
    <row r="10481">
      <c r="A10481" t="n">
        <v>879743</v>
      </c>
    </row>
    <row r="10482">
      <c r="A10482" t="n">
        <v>881798</v>
      </c>
    </row>
    <row r="10483">
      <c r="A10483" t="n">
        <v>887437</v>
      </c>
    </row>
    <row r="10484">
      <c r="A10484" t="n">
        <v>896405</v>
      </c>
    </row>
    <row r="10485">
      <c r="A10485" t="n">
        <v>897921</v>
      </c>
    </row>
    <row r="10486">
      <c r="A10486" t="n">
        <v>901086</v>
      </c>
    </row>
    <row r="10487">
      <c r="A10487" t="n">
        <v>908213</v>
      </c>
    </row>
    <row r="10488">
      <c r="A10488" t="n">
        <v>915116</v>
      </c>
    </row>
    <row r="10489">
      <c r="A10489" t="n">
        <v>918543</v>
      </c>
    </row>
    <row r="10490">
      <c r="A10490" t="n">
        <v>919091</v>
      </c>
    </row>
    <row r="10491">
      <c r="A10491" t="n">
        <v>919181</v>
      </c>
    </row>
    <row r="10492">
      <c r="A10492" t="n">
        <v>606633</v>
      </c>
    </row>
    <row r="10493">
      <c r="A10493" t="n">
        <v>635705</v>
      </c>
    </row>
    <row r="10494">
      <c r="A10494" t="n">
        <v>637131</v>
      </c>
    </row>
    <row r="10495">
      <c r="A10495" t="n">
        <v>657293</v>
      </c>
    </row>
    <row r="10496">
      <c r="A10496" t="n">
        <v>678123</v>
      </c>
    </row>
    <row r="10497">
      <c r="A10497" t="n">
        <v>737087</v>
      </c>
    </row>
    <row r="10498">
      <c r="A10498" t="n">
        <v>744330</v>
      </c>
    </row>
    <row r="10499">
      <c r="A10499" t="n">
        <v>745683</v>
      </c>
    </row>
    <row r="10500">
      <c r="A10500" t="n">
        <v>887983</v>
      </c>
    </row>
    <row r="10501">
      <c r="A10501" t="n">
        <v>893467</v>
      </c>
    </row>
    <row r="10502">
      <c r="A10502" t="n">
        <v>355695</v>
      </c>
    </row>
    <row r="10503">
      <c r="A10503" t="n">
        <v>544199</v>
      </c>
    </row>
    <row r="10504">
      <c r="A10504" t="n">
        <v>583075</v>
      </c>
    </row>
    <row r="10505">
      <c r="A10505" t="n">
        <v>585839</v>
      </c>
    </row>
    <row r="10506">
      <c r="A10506" t="n">
        <v>588109</v>
      </c>
    </row>
    <row r="10507">
      <c r="A10507" t="n">
        <v>594659</v>
      </c>
    </row>
    <row r="10508">
      <c r="A10508" t="n">
        <v>594663</v>
      </c>
    </row>
    <row r="10509">
      <c r="A10509" t="n">
        <v>595203</v>
      </c>
    </row>
    <row r="10510">
      <c r="A10510" t="n">
        <v>600647</v>
      </c>
    </row>
    <row r="10511">
      <c r="A10511" t="n">
        <v>614587</v>
      </c>
    </row>
    <row r="10512">
      <c r="A10512" t="n">
        <v>619173</v>
      </c>
    </row>
    <row r="10513">
      <c r="A10513" t="n">
        <v>619907</v>
      </c>
    </row>
    <row r="10514">
      <c r="A10514" t="n">
        <v>621311</v>
      </c>
    </row>
    <row r="10515">
      <c r="A10515" t="n">
        <v>622461</v>
      </c>
    </row>
    <row r="10516">
      <c r="A10516" t="n">
        <v>622623</v>
      </c>
    </row>
    <row r="10517">
      <c r="A10517" t="n">
        <v>622721</v>
      </c>
    </row>
    <row r="10518">
      <c r="A10518" t="n">
        <v>623065</v>
      </c>
    </row>
    <row r="10519">
      <c r="A10519" t="n">
        <v>625321</v>
      </c>
    </row>
    <row r="10520">
      <c r="A10520" t="n">
        <v>626311</v>
      </c>
    </row>
    <row r="10521">
      <c r="A10521" t="n">
        <v>627911</v>
      </c>
    </row>
    <row r="10522">
      <c r="A10522" t="n">
        <v>628431</v>
      </c>
    </row>
    <row r="10523">
      <c r="A10523" t="n">
        <v>633033</v>
      </c>
    </row>
    <row r="10524">
      <c r="A10524" t="n">
        <v>636049</v>
      </c>
    </row>
    <row r="10525">
      <c r="A10525" t="n">
        <v>637349</v>
      </c>
    </row>
    <row r="10526">
      <c r="A10526" t="n">
        <v>641777</v>
      </c>
    </row>
    <row r="10527">
      <c r="A10527" t="n">
        <v>642701</v>
      </c>
    </row>
    <row r="10528">
      <c r="A10528" t="n">
        <v>645137</v>
      </c>
    </row>
    <row r="10529">
      <c r="A10529" t="n">
        <v>647587</v>
      </c>
    </row>
    <row r="10530">
      <c r="A10530" t="n">
        <v>649279</v>
      </c>
    </row>
    <row r="10531">
      <c r="A10531" t="n">
        <v>649305</v>
      </c>
    </row>
    <row r="10532">
      <c r="A10532" t="n">
        <v>651473</v>
      </c>
    </row>
    <row r="10533">
      <c r="A10533" t="n">
        <v>653569</v>
      </c>
    </row>
    <row r="10534">
      <c r="A10534" t="n">
        <v>655525</v>
      </c>
    </row>
    <row r="10535">
      <c r="A10535" t="n">
        <v>655559</v>
      </c>
    </row>
    <row r="10536">
      <c r="A10536" t="n">
        <v>656437</v>
      </c>
    </row>
    <row r="10537">
      <c r="A10537" t="n">
        <v>656555</v>
      </c>
    </row>
    <row r="10538">
      <c r="A10538" t="n">
        <v>658787</v>
      </c>
    </row>
    <row r="10539">
      <c r="A10539" t="n">
        <v>658909</v>
      </c>
    </row>
    <row r="10540">
      <c r="A10540" t="n">
        <v>660501</v>
      </c>
    </row>
    <row r="10541">
      <c r="A10541" t="n">
        <v>660935</v>
      </c>
    </row>
    <row r="10542">
      <c r="A10542" t="n">
        <v>661073</v>
      </c>
    </row>
    <row r="10543">
      <c r="A10543" t="n">
        <v>664165</v>
      </c>
    </row>
    <row r="10544">
      <c r="A10544" t="n">
        <v>664231</v>
      </c>
    </row>
    <row r="10545">
      <c r="A10545" t="n">
        <v>664867</v>
      </c>
    </row>
    <row r="10546">
      <c r="A10546" t="n">
        <v>665233</v>
      </c>
    </row>
    <row r="10547">
      <c r="A10547" t="n">
        <v>666909</v>
      </c>
    </row>
    <row r="10548">
      <c r="A10548" t="n">
        <v>667387</v>
      </c>
    </row>
    <row r="10549">
      <c r="A10549" t="n">
        <v>668641</v>
      </c>
    </row>
    <row r="10550">
      <c r="A10550" t="n">
        <v>669609</v>
      </c>
    </row>
    <row r="10551">
      <c r="A10551" t="n">
        <v>670999</v>
      </c>
    </row>
    <row r="10552">
      <c r="A10552" t="n">
        <v>672801</v>
      </c>
    </row>
    <row r="10553">
      <c r="A10553" t="n">
        <v>673143</v>
      </c>
    </row>
    <row r="10554">
      <c r="A10554" t="n">
        <v>673663</v>
      </c>
    </row>
    <row r="10555">
      <c r="A10555" t="n">
        <v>673851</v>
      </c>
    </row>
    <row r="10556">
      <c r="A10556" t="n">
        <v>676845</v>
      </c>
    </row>
    <row r="10557">
      <c r="A10557" t="n">
        <v>683733</v>
      </c>
    </row>
    <row r="10558">
      <c r="A10558" t="n">
        <v>686399</v>
      </c>
    </row>
    <row r="10559">
      <c r="A10559" t="n">
        <v>688851</v>
      </c>
    </row>
    <row r="10560">
      <c r="A10560" t="n">
        <v>688879</v>
      </c>
    </row>
    <row r="10561">
      <c r="A10561" t="n">
        <v>691241</v>
      </c>
    </row>
    <row r="10562">
      <c r="A10562" t="n">
        <v>692751</v>
      </c>
    </row>
    <row r="10563">
      <c r="A10563" t="n">
        <v>692761</v>
      </c>
    </row>
    <row r="10564">
      <c r="A10564" t="n">
        <v>692763</v>
      </c>
    </row>
    <row r="10565">
      <c r="A10565" t="n">
        <v>692947</v>
      </c>
    </row>
    <row r="10566">
      <c r="A10566" t="n">
        <v>694155</v>
      </c>
    </row>
    <row r="10567">
      <c r="A10567" t="n">
        <v>698113</v>
      </c>
    </row>
    <row r="10568">
      <c r="A10568" t="n">
        <v>702146</v>
      </c>
    </row>
    <row r="10569">
      <c r="A10569" t="n">
        <v>702207</v>
      </c>
    </row>
    <row r="10570">
      <c r="A10570" t="n">
        <v>702277</v>
      </c>
    </row>
    <row r="10571">
      <c r="A10571" t="n">
        <v>702283</v>
      </c>
    </row>
    <row r="10572">
      <c r="A10572" t="n">
        <v>702298</v>
      </c>
    </row>
    <row r="10573">
      <c r="A10573" t="n">
        <v>702300</v>
      </c>
    </row>
    <row r="10574">
      <c r="A10574" t="n">
        <v>702349</v>
      </c>
    </row>
    <row r="10575">
      <c r="A10575" t="n">
        <v>702530</v>
      </c>
    </row>
    <row r="10576">
      <c r="A10576" t="n">
        <v>703172</v>
      </c>
    </row>
    <row r="10577">
      <c r="A10577" t="n">
        <v>704078</v>
      </c>
    </row>
    <row r="10578">
      <c r="A10578" t="n">
        <v>704566</v>
      </c>
    </row>
    <row r="10579">
      <c r="A10579" t="n">
        <v>705114</v>
      </c>
    </row>
    <row r="10580">
      <c r="A10580" t="n">
        <v>705283</v>
      </c>
    </row>
    <row r="10581">
      <c r="A10581" t="n">
        <v>705327</v>
      </c>
    </row>
    <row r="10582">
      <c r="A10582" t="n">
        <v>705495</v>
      </c>
    </row>
    <row r="10583">
      <c r="A10583" t="n">
        <v>705631</v>
      </c>
    </row>
    <row r="10584">
      <c r="A10584" t="n">
        <v>706594</v>
      </c>
    </row>
    <row r="10585">
      <c r="A10585" t="n">
        <v>707108</v>
      </c>
    </row>
    <row r="10586">
      <c r="A10586" t="n">
        <v>708331</v>
      </c>
    </row>
    <row r="10587">
      <c r="A10587" t="n">
        <v>708390</v>
      </c>
    </row>
    <row r="10588">
      <c r="A10588" t="n">
        <v>708413</v>
      </c>
    </row>
    <row r="10589">
      <c r="A10589" t="n">
        <v>708546</v>
      </c>
    </row>
    <row r="10590">
      <c r="A10590" t="n">
        <v>708556</v>
      </c>
    </row>
    <row r="10591">
      <c r="A10591" t="n">
        <v>708714</v>
      </c>
    </row>
    <row r="10592">
      <c r="A10592" t="n">
        <v>709834</v>
      </c>
    </row>
    <row r="10593">
      <c r="A10593" t="n">
        <v>710463</v>
      </c>
    </row>
    <row r="10594">
      <c r="A10594" t="n">
        <v>712524</v>
      </c>
    </row>
    <row r="10595">
      <c r="A10595" t="n">
        <v>713121</v>
      </c>
    </row>
    <row r="10596">
      <c r="A10596" t="n">
        <v>714188</v>
      </c>
    </row>
    <row r="10597">
      <c r="A10597" t="n">
        <v>715208</v>
      </c>
    </row>
    <row r="10598">
      <c r="A10598" t="n">
        <v>715548</v>
      </c>
    </row>
    <row r="10599">
      <c r="A10599" t="n">
        <v>715998</v>
      </c>
    </row>
    <row r="10600">
      <c r="A10600" t="n">
        <v>716047</v>
      </c>
    </row>
    <row r="10601">
      <c r="A10601" t="n">
        <v>716847</v>
      </c>
    </row>
    <row r="10602">
      <c r="A10602" t="n">
        <v>717051</v>
      </c>
    </row>
    <row r="10603">
      <c r="A10603" t="n">
        <v>717071</v>
      </c>
    </row>
    <row r="10604">
      <c r="A10604" t="n">
        <v>717106</v>
      </c>
    </row>
    <row r="10605">
      <c r="A10605" t="n">
        <v>717776</v>
      </c>
    </row>
    <row r="10606">
      <c r="A10606" t="n">
        <v>717829</v>
      </c>
    </row>
    <row r="10607">
      <c r="A10607" t="n">
        <v>717984</v>
      </c>
    </row>
    <row r="10608">
      <c r="A10608" t="n">
        <v>720324</v>
      </c>
    </row>
    <row r="10609">
      <c r="A10609" t="n">
        <v>720988</v>
      </c>
    </row>
    <row r="10610">
      <c r="A10610" t="n">
        <v>721644</v>
      </c>
    </row>
    <row r="10611">
      <c r="A10611" t="n">
        <v>721659</v>
      </c>
    </row>
    <row r="10612">
      <c r="A10612" t="n">
        <v>721669</v>
      </c>
    </row>
    <row r="10613">
      <c r="A10613" t="n">
        <v>721788</v>
      </c>
    </row>
    <row r="10614">
      <c r="A10614" t="n">
        <v>722449</v>
      </c>
    </row>
    <row r="10615">
      <c r="A10615" t="n">
        <v>722846</v>
      </c>
    </row>
    <row r="10616">
      <c r="A10616" t="n">
        <v>723000</v>
      </c>
    </row>
    <row r="10617">
      <c r="A10617" t="n">
        <v>723041</v>
      </c>
    </row>
    <row r="10618">
      <c r="A10618" t="n">
        <v>723043</v>
      </c>
    </row>
    <row r="10619">
      <c r="A10619" t="n">
        <v>725224</v>
      </c>
    </row>
    <row r="10620">
      <c r="A10620" t="n">
        <v>727068</v>
      </c>
    </row>
    <row r="10621">
      <c r="A10621" t="n">
        <v>727270</v>
      </c>
    </row>
    <row r="10622">
      <c r="A10622" t="n">
        <v>727328</v>
      </c>
    </row>
    <row r="10623">
      <c r="A10623" t="n">
        <v>727441</v>
      </c>
    </row>
    <row r="10624">
      <c r="A10624" t="n">
        <v>728712</v>
      </c>
    </row>
    <row r="10625">
      <c r="A10625" t="n">
        <v>729745</v>
      </c>
    </row>
    <row r="10626">
      <c r="A10626" t="n">
        <v>730484</v>
      </c>
    </row>
    <row r="10627">
      <c r="A10627" t="n">
        <v>731271</v>
      </c>
    </row>
    <row r="10628">
      <c r="A10628" t="n">
        <v>732744</v>
      </c>
    </row>
    <row r="10629">
      <c r="A10629" t="n">
        <v>732802</v>
      </c>
    </row>
    <row r="10630">
      <c r="A10630" t="n">
        <v>733165</v>
      </c>
    </row>
    <row r="10631">
      <c r="A10631" t="n">
        <v>733268</v>
      </c>
    </row>
    <row r="10632">
      <c r="A10632" t="n">
        <v>733272</v>
      </c>
    </row>
    <row r="10633">
      <c r="A10633" t="n">
        <v>733282</v>
      </c>
    </row>
    <row r="10634">
      <c r="A10634" t="n">
        <v>733656</v>
      </c>
    </row>
    <row r="10635">
      <c r="A10635" t="n">
        <v>733869</v>
      </c>
    </row>
    <row r="10636">
      <c r="A10636" t="n">
        <v>733989</v>
      </c>
    </row>
    <row r="10637">
      <c r="A10637" t="n">
        <v>734138</v>
      </c>
    </row>
    <row r="10638">
      <c r="A10638" t="n">
        <v>735302</v>
      </c>
    </row>
    <row r="10639">
      <c r="A10639" t="n">
        <v>735384</v>
      </c>
    </row>
    <row r="10640">
      <c r="A10640" t="n">
        <v>736642</v>
      </c>
    </row>
    <row r="10641">
      <c r="A10641" t="n">
        <v>737542</v>
      </c>
    </row>
    <row r="10642">
      <c r="A10642" t="n">
        <v>738094</v>
      </c>
    </row>
    <row r="10643">
      <c r="A10643" t="n">
        <v>738180</v>
      </c>
    </row>
    <row r="10644">
      <c r="A10644" t="n">
        <v>738434</v>
      </c>
    </row>
    <row r="10645">
      <c r="A10645" t="n">
        <v>739056</v>
      </c>
    </row>
    <row r="10646">
      <c r="A10646" t="n">
        <v>740076</v>
      </c>
    </row>
    <row r="10647">
      <c r="A10647" t="n">
        <v>741048</v>
      </c>
    </row>
    <row r="10648">
      <c r="A10648" t="n">
        <v>741605</v>
      </c>
    </row>
    <row r="10649">
      <c r="A10649" t="n">
        <v>742246</v>
      </c>
    </row>
    <row r="10650">
      <c r="A10650" t="n">
        <v>742301</v>
      </c>
    </row>
    <row r="10651">
      <c r="A10651" t="n">
        <v>742551</v>
      </c>
    </row>
    <row r="10652">
      <c r="A10652" t="n">
        <v>742666</v>
      </c>
    </row>
    <row r="10653">
      <c r="A10653" t="n">
        <v>742698</v>
      </c>
    </row>
    <row r="10654">
      <c r="A10654" t="n">
        <v>743241</v>
      </c>
    </row>
    <row r="10655">
      <c r="A10655" t="n">
        <v>743289</v>
      </c>
    </row>
    <row r="10656">
      <c r="A10656" t="n">
        <v>744139</v>
      </c>
    </row>
    <row r="10657">
      <c r="A10657" t="n">
        <v>744182</v>
      </c>
    </row>
    <row r="10658">
      <c r="A10658" t="n">
        <v>744229</v>
      </c>
    </row>
    <row r="10659">
      <c r="A10659" t="n">
        <v>744373</v>
      </c>
    </row>
    <row r="10660">
      <c r="A10660" t="n">
        <v>744783</v>
      </c>
    </row>
    <row r="10661">
      <c r="A10661" t="n">
        <v>745408</v>
      </c>
    </row>
    <row r="10662">
      <c r="A10662" t="n">
        <v>745686</v>
      </c>
    </row>
    <row r="10663">
      <c r="A10663" t="n">
        <v>748102</v>
      </c>
    </row>
    <row r="10664">
      <c r="A10664" t="n">
        <v>748271</v>
      </c>
    </row>
    <row r="10665">
      <c r="A10665" t="n">
        <v>748332</v>
      </c>
    </row>
    <row r="10666">
      <c r="A10666" t="n">
        <v>750331</v>
      </c>
    </row>
    <row r="10667">
      <c r="A10667" t="n">
        <v>750388</v>
      </c>
    </row>
    <row r="10668">
      <c r="A10668" t="n">
        <v>750423</v>
      </c>
    </row>
    <row r="10669">
      <c r="A10669" t="n">
        <v>750615</v>
      </c>
    </row>
    <row r="10670">
      <c r="A10670" t="n">
        <v>751405</v>
      </c>
    </row>
    <row r="10671">
      <c r="A10671" t="n">
        <v>751419</v>
      </c>
    </row>
    <row r="10672">
      <c r="A10672" t="n">
        <v>751516</v>
      </c>
    </row>
    <row r="10673">
      <c r="A10673" t="n">
        <v>751680</v>
      </c>
    </row>
    <row r="10674">
      <c r="A10674" t="n">
        <v>751729</v>
      </c>
    </row>
    <row r="10675">
      <c r="A10675" t="n">
        <v>751777</v>
      </c>
    </row>
    <row r="10676">
      <c r="A10676" t="n">
        <v>751969</v>
      </c>
    </row>
    <row r="10677">
      <c r="A10677" t="n">
        <v>752018</v>
      </c>
    </row>
    <row r="10678">
      <c r="A10678" t="n">
        <v>752387</v>
      </c>
    </row>
    <row r="10679">
      <c r="A10679" t="n">
        <v>752485</v>
      </c>
    </row>
    <row r="10680">
      <c r="A10680" t="n">
        <v>752624</v>
      </c>
    </row>
    <row r="10681">
      <c r="A10681" t="n">
        <v>753223</v>
      </c>
    </row>
    <row r="10682">
      <c r="A10682" t="n">
        <v>753290</v>
      </c>
    </row>
    <row r="10683">
      <c r="A10683" t="n">
        <v>753439</v>
      </c>
    </row>
    <row r="10684">
      <c r="A10684" t="n">
        <v>753641</v>
      </c>
    </row>
    <row r="10685">
      <c r="A10685" t="n">
        <v>753674</v>
      </c>
    </row>
    <row r="10686">
      <c r="A10686" t="n">
        <v>754031</v>
      </c>
    </row>
    <row r="10687">
      <c r="A10687" t="n">
        <v>754091</v>
      </c>
    </row>
    <row r="10688">
      <c r="A10688" t="n">
        <v>754093</v>
      </c>
    </row>
    <row r="10689">
      <c r="A10689" t="n">
        <v>754158</v>
      </c>
    </row>
    <row r="10690">
      <c r="A10690" t="n">
        <v>754295</v>
      </c>
    </row>
    <row r="10691">
      <c r="A10691" t="n">
        <v>754450</v>
      </c>
    </row>
    <row r="10692">
      <c r="A10692" t="n">
        <v>754603</v>
      </c>
    </row>
    <row r="10693">
      <c r="A10693" t="n">
        <v>754695</v>
      </c>
    </row>
    <row r="10694">
      <c r="A10694" t="n">
        <v>755044</v>
      </c>
    </row>
    <row r="10695">
      <c r="A10695" t="n">
        <v>755180</v>
      </c>
    </row>
    <row r="10696">
      <c r="A10696" t="n">
        <v>755436</v>
      </c>
    </row>
    <row r="10697">
      <c r="A10697" t="n">
        <v>755479</v>
      </c>
    </row>
    <row r="10698">
      <c r="A10698" t="n">
        <v>755640</v>
      </c>
    </row>
    <row r="10699">
      <c r="A10699" t="n">
        <v>755766</v>
      </c>
    </row>
    <row r="10700">
      <c r="A10700" t="n">
        <v>755814</v>
      </c>
    </row>
    <row r="10701">
      <c r="A10701" t="n">
        <v>756003</v>
      </c>
    </row>
    <row r="10702">
      <c r="A10702" t="n">
        <v>756116</v>
      </c>
    </row>
    <row r="10703">
      <c r="A10703" t="n">
        <v>756434</v>
      </c>
    </row>
    <row r="10704">
      <c r="A10704" t="n">
        <v>756967</v>
      </c>
    </row>
    <row r="10705">
      <c r="A10705" t="n">
        <v>756985</v>
      </c>
    </row>
    <row r="10706">
      <c r="A10706" t="n">
        <v>757022</v>
      </c>
    </row>
    <row r="10707">
      <c r="A10707" t="n">
        <v>757037</v>
      </c>
    </row>
    <row r="10708">
      <c r="A10708" t="n">
        <v>757104</v>
      </c>
    </row>
    <row r="10709">
      <c r="A10709" t="n">
        <v>757119</v>
      </c>
    </row>
    <row r="10710">
      <c r="A10710" t="n">
        <v>757230</v>
      </c>
    </row>
    <row r="10711">
      <c r="A10711" t="n">
        <v>757496</v>
      </c>
    </row>
    <row r="10712">
      <c r="A10712" t="n">
        <v>757551</v>
      </c>
    </row>
    <row r="10713">
      <c r="A10713" t="n">
        <v>759133</v>
      </c>
    </row>
    <row r="10714">
      <c r="A10714" t="n">
        <v>759261</v>
      </c>
    </row>
    <row r="10715">
      <c r="A10715" t="n">
        <v>759316</v>
      </c>
    </row>
    <row r="10716">
      <c r="A10716" t="n">
        <v>759338</v>
      </c>
    </row>
    <row r="10717">
      <c r="A10717" t="n">
        <v>759377</v>
      </c>
    </row>
    <row r="10718">
      <c r="A10718" t="n">
        <v>759494</v>
      </c>
    </row>
    <row r="10719">
      <c r="A10719" t="n">
        <v>759576</v>
      </c>
    </row>
    <row r="10720">
      <c r="A10720" t="n">
        <v>759596</v>
      </c>
    </row>
    <row r="10721">
      <c r="A10721" t="n">
        <v>759943</v>
      </c>
    </row>
    <row r="10722">
      <c r="A10722" t="n">
        <v>760032</v>
      </c>
    </row>
    <row r="10723">
      <c r="A10723" t="n">
        <v>760039</v>
      </c>
    </row>
    <row r="10724">
      <c r="A10724" t="n">
        <v>760238</v>
      </c>
    </row>
    <row r="10725">
      <c r="A10725" t="n">
        <v>761243</v>
      </c>
    </row>
    <row r="10726">
      <c r="A10726" t="n">
        <v>761630</v>
      </c>
    </row>
    <row r="10727">
      <c r="A10727" t="n">
        <v>761762</v>
      </c>
    </row>
    <row r="10728">
      <c r="A10728" t="n">
        <v>761845</v>
      </c>
    </row>
    <row r="10729">
      <c r="A10729" t="n">
        <v>762093</v>
      </c>
    </row>
    <row r="10730">
      <c r="A10730" t="n">
        <v>762154</v>
      </c>
    </row>
    <row r="10731">
      <c r="A10731" t="n">
        <v>762745</v>
      </c>
    </row>
    <row r="10732">
      <c r="A10732" t="n">
        <v>763049</v>
      </c>
    </row>
    <row r="10733">
      <c r="A10733" t="n">
        <v>763152</v>
      </c>
    </row>
    <row r="10734">
      <c r="A10734" t="n">
        <v>763697</v>
      </c>
    </row>
    <row r="10735">
      <c r="A10735" t="n">
        <v>763756</v>
      </c>
    </row>
    <row r="10736">
      <c r="A10736" t="n">
        <v>763798</v>
      </c>
    </row>
    <row r="10737">
      <c r="A10737" t="n">
        <v>764087</v>
      </c>
    </row>
    <row r="10738">
      <c r="A10738" t="n">
        <v>764193</v>
      </c>
    </row>
    <row r="10739">
      <c r="A10739" t="n">
        <v>764234</v>
      </c>
    </row>
    <row r="10740">
      <c r="A10740" t="n">
        <v>764247</v>
      </c>
    </row>
    <row r="10741">
      <c r="A10741" t="n">
        <v>764339</v>
      </c>
    </row>
    <row r="10742">
      <c r="A10742" t="n">
        <v>764358</v>
      </c>
    </row>
    <row r="10743">
      <c r="A10743" t="n">
        <v>764839</v>
      </c>
    </row>
    <row r="10744">
      <c r="A10744" t="n">
        <v>764848</v>
      </c>
    </row>
    <row r="10745">
      <c r="A10745" t="n">
        <v>764963</v>
      </c>
    </row>
    <row r="10746">
      <c r="A10746" t="n">
        <v>765098</v>
      </c>
    </row>
    <row r="10747">
      <c r="A10747" t="n">
        <v>765184</v>
      </c>
    </row>
    <row r="10748">
      <c r="A10748" t="n">
        <v>765974</v>
      </c>
    </row>
    <row r="10749">
      <c r="A10749" t="n">
        <v>766265</v>
      </c>
    </row>
    <row r="10750">
      <c r="A10750" t="n">
        <v>766325</v>
      </c>
    </row>
    <row r="10751">
      <c r="A10751" t="n">
        <v>766706</v>
      </c>
    </row>
    <row r="10752">
      <c r="A10752" t="n">
        <v>766817</v>
      </c>
    </row>
    <row r="10753">
      <c r="A10753" t="n">
        <v>767021</v>
      </c>
    </row>
    <row r="10754">
      <c r="A10754" t="n">
        <v>767073</v>
      </c>
    </row>
    <row r="10755">
      <c r="A10755" t="n">
        <v>767254</v>
      </c>
    </row>
    <row r="10756">
      <c r="A10756" t="n">
        <v>767334</v>
      </c>
    </row>
    <row r="10757">
      <c r="A10757" t="n">
        <v>767825</v>
      </c>
    </row>
    <row r="10758">
      <c r="A10758" t="n">
        <v>767912</v>
      </c>
    </row>
    <row r="10759">
      <c r="A10759" t="n">
        <v>767952</v>
      </c>
    </row>
    <row r="10760">
      <c r="A10760" t="n">
        <v>768064</v>
      </c>
    </row>
    <row r="10761">
      <c r="A10761" t="n">
        <v>768252</v>
      </c>
    </row>
    <row r="10762">
      <c r="A10762" t="n">
        <v>768366</v>
      </c>
    </row>
    <row r="10763">
      <c r="A10763" t="n">
        <v>768716</v>
      </c>
    </row>
    <row r="10764">
      <c r="A10764" t="n">
        <v>768785</v>
      </c>
    </row>
    <row r="10765">
      <c r="A10765" t="n">
        <v>768936</v>
      </c>
    </row>
    <row r="10766">
      <c r="A10766" t="n">
        <v>768950</v>
      </c>
    </row>
    <row r="10767">
      <c r="A10767" t="n">
        <v>769560</v>
      </c>
    </row>
    <row r="10768">
      <c r="A10768" t="n">
        <v>770217</v>
      </c>
    </row>
    <row r="10769">
      <c r="A10769" t="n">
        <v>770242</v>
      </c>
    </row>
    <row r="10770">
      <c r="A10770" t="n">
        <v>770251</v>
      </c>
    </row>
    <row r="10771">
      <c r="A10771" t="n">
        <v>770506</v>
      </c>
    </row>
    <row r="10772">
      <c r="A10772" t="n">
        <v>770516</v>
      </c>
    </row>
    <row r="10773">
      <c r="A10773" t="n">
        <v>770565</v>
      </c>
    </row>
    <row r="10774">
      <c r="A10774" t="n">
        <v>770579</v>
      </c>
    </row>
    <row r="10775">
      <c r="A10775" t="n">
        <v>770849</v>
      </c>
    </row>
    <row r="10776">
      <c r="A10776" t="n">
        <v>771233</v>
      </c>
    </row>
    <row r="10777">
      <c r="A10777" t="n">
        <v>771279</v>
      </c>
    </row>
    <row r="10778">
      <c r="A10778" t="n">
        <v>771783</v>
      </c>
    </row>
    <row r="10779">
      <c r="A10779" t="n">
        <v>772070</v>
      </c>
    </row>
    <row r="10780">
      <c r="A10780" t="n">
        <v>772262</v>
      </c>
    </row>
    <row r="10781">
      <c r="A10781" t="n">
        <v>772423</v>
      </c>
    </row>
    <row r="10782">
      <c r="A10782" t="n">
        <v>772563</v>
      </c>
    </row>
    <row r="10783">
      <c r="A10783" t="n">
        <v>773200</v>
      </c>
    </row>
    <row r="10784">
      <c r="A10784" t="n">
        <v>773295</v>
      </c>
    </row>
    <row r="10785">
      <c r="A10785" t="n">
        <v>773552</v>
      </c>
    </row>
    <row r="10786">
      <c r="A10786" t="n">
        <v>773762</v>
      </c>
    </row>
    <row r="10787">
      <c r="A10787" t="n">
        <v>774005</v>
      </c>
    </row>
    <row r="10788">
      <c r="A10788" t="n">
        <v>774082</v>
      </c>
    </row>
    <row r="10789">
      <c r="A10789" t="n">
        <v>774903</v>
      </c>
    </row>
    <row r="10790">
      <c r="A10790" t="n">
        <v>775358</v>
      </c>
    </row>
    <row r="10791">
      <c r="A10791" t="n">
        <v>775594</v>
      </c>
    </row>
    <row r="10792">
      <c r="A10792" t="n">
        <v>776634</v>
      </c>
    </row>
    <row r="10793">
      <c r="A10793" t="n">
        <v>776654</v>
      </c>
    </row>
    <row r="10794">
      <c r="A10794" t="n">
        <v>776898</v>
      </c>
    </row>
    <row r="10795">
      <c r="A10795" t="n">
        <v>776960</v>
      </c>
    </row>
    <row r="10796">
      <c r="A10796" t="n">
        <v>777030</v>
      </c>
    </row>
    <row r="10797">
      <c r="A10797" t="n">
        <v>777204</v>
      </c>
    </row>
    <row r="10798">
      <c r="A10798" t="n">
        <v>777245</v>
      </c>
    </row>
    <row r="10799">
      <c r="A10799" t="n">
        <v>777308</v>
      </c>
    </row>
    <row r="10800">
      <c r="A10800" t="n">
        <v>778446</v>
      </c>
    </row>
    <row r="10801">
      <c r="A10801" t="n">
        <v>778735</v>
      </c>
    </row>
    <row r="10802">
      <c r="A10802" t="n">
        <v>778918</v>
      </c>
    </row>
    <row r="10803">
      <c r="A10803" t="n">
        <v>779115</v>
      </c>
    </row>
    <row r="10804">
      <c r="A10804" t="n">
        <v>779423</v>
      </c>
    </row>
    <row r="10805">
      <c r="A10805" t="n">
        <v>779512</v>
      </c>
    </row>
    <row r="10806">
      <c r="A10806" t="n">
        <v>779731</v>
      </c>
    </row>
    <row r="10807">
      <c r="A10807" t="n">
        <v>779837</v>
      </c>
    </row>
    <row r="10808">
      <c r="A10808" t="n">
        <v>779991</v>
      </c>
    </row>
    <row r="10809">
      <c r="A10809" t="n">
        <v>780035</v>
      </c>
    </row>
    <row r="10810">
      <c r="A10810" t="n">
        <v>780139</v>
      </c>
    </row>
    <row r="10811">
      <c r="A10811" t="n">
        <v>780618</v>
      </c>
    </row>
    <row r="10812">
      <c r="A10812" t="n">
        <v>781491</v>
      </c>
    </row>
    <row r="10813">
      <c r="A10813" t="n">
        <v>781785</v>
      </c>
    </row>
    <row r="10814">
      <c r="A10814" t="n">
        <v>781856</v>
      </c>
    </row>
    <row r="10815">
      <c r="A10815" t="n">
        <v>782073</v>
      </c>
    </row>
    <row r="10816">
      <c r="A10816" t="n">
        <v>782348</v>
      </c>
    </row>
    <row r="10817">
      <c r="A10817" t="n">
        <v>783096</v>
      </c>
    </row>
    <row r="10818">
      <c r="A10818" t="n">
        <v>783134</v>
      </c>
    </row>
    <row r="10819">
      <c r="A10819" t="n">
        <v>783264</v>
      </c>
    </row>
    <row r="10820">
      <c r="A10820" t="n">
        <v>783324</v>
      </c>
    </row>
    <row r="10821">
      <c r="A10821" t="n">
        <v>783452</v>
      </c>
    </row>
    <row r="10822">
      <c r="A10822" t="n">
        <v>783569</v>
      </c>
    </row>
    <row r="10823">
      <c r="A10823" t="n">
        <v>783675</v>
      </c>
    </row>
    <row r="10824">
      <c r="A10824" t="n">
        <v>783706</v>
      </c>
    </row>
    <row r="10825">
      <c r="A10825" t="n">
        <v>783738</v>
      </c>
    </row>
    <row r="10826">
      <c r="A10826" t="n">
        <v>783855</v>
      </c>
    </row>
    <row r="10827">
      <c r="A10827" t="n">
        <v>783941</v>
      </c>
    </row>
    <row r="10828">
      <c r="A10828" t="n">
        <v>783969</v>
      </c>
    </row>
    <row r="10829">
      <c r="A10829" t="n">
        <v>784130</v>
      </c>
    </row>
    <row r="10830">
      <c r="A10830" t="n">
        <v>784304</v>
      </c>
    </row>
    <row r="10831">
      <c r="A10831" t="n">
        <v>784532</v>
      </c>
    </row>
    <row r="10832">
      <c r="A10832" t="n">
        <v>785388</v>
      </c>
    </row>
    <row r="10833">
      <c r="A10833" t="n">
        <v>786842</v>
      </c>
    </row>
    <row r="10834">
      <c r="A10834" t="n">
        <v>786922</v>
      </c>
    </row>
    <row r="10835">
      <c r="A10835" t="n">
        <v>787435</v>
      </c>
    </row>
    <row r="10836">
      <c r="A10836" t="n">
        <v>787581</v>
      </c>
    </row>
    <row r="10837">
      <c r="A10837" t="n">
        <v>788281</v>
      </c>
    </row>
    <row r="10838">
      <c r="A10838" t="n">
        <v>788395</v>
      </c>
    </row>
    <row r="10839">
      <c r="A10839" t="n">
        <v>788535</v>
      </c>
    </row>
    <row r="10840">
      <c r="A10840" t="n">
        <v>788545</v>
      </c>
    </row>
    <row r="10841">
      <c r="A10841" t="n">
        <v>788551</v>
      </c>
    </row>
    <row r="10842">
      <c r="A10842" t="n">
        <v>788570</v>
      </c>
    </row>
    <row r="10843">
      <c r="A10843" t="n">
        <v>788739</v>
      </c>
    </row>
    <row r="10844">
      <c r="A10844" t="n">
        <v>788751</v>
      </c>
    </row>
    <row r="10845">
      <c r="A10845" t="n">
        <v>788881</v>
      </c>
    </row>
    <row r="10846">
      <c r="A10846" t="n">
        <v>789138</v>
      </c>
    </row>
    <row r="10847">
      <c r="A10847" t="n">
        <v>789140</v>
      </c>
    </row>
    <row r="10848">
      <c r="A10848" t="n">
        <v>789611</v>
      </c>
    </row>
    <row r="10849">
      <c r="A10849" t="n">
        <v>789741</v>
      </c>
    </row>
    <row r="10850">
      <c r="A10850" t="n">
        <v>790010</v>
      </c>
    </row>
    <row r="10851">
      <c r="A10851" t="n">
        <v>790037</v>
      </c>
    </row>
    <row r="10852">
      <c r="A10852" t="n">
        <v>790676</v>
      </c>
    </row>
    <row r="10853">
      <c r="A10853" t="n">
        <v>790887</v>
      </c>
    </row>
    <row r="10854">
      <c r="A10854" t="n">
        <v>791217</v>
      </c>
    </row>
    <row r="10855">
      <c r="A10855" t="n">
        <v>791354</v>
      </c>
    </row>
    <row r="10856">
      <c r="A10856" t="n">
        <v>791597</v>
      </c>
    </row>
    <row r="10857">
      <c r="A10857" t="n">
        <v>792296</v>
      </c>
    </row>
    <row r="10858">
      <c r="A10858" t="n">
        <v>792325</v>
      </c>
    </row>
    <row r="10859">
      <c r="A10859" t="n">
        <v>792538</v>
      </c>
    </row>
    <row r="10860">
      <c r="A10860" t="n">
        <v>792544</v>
      </c>
    </row>
    <row r="10861">
      <c r="A10861" t="n">
        <v>792852</v>
      </c>
    </row>
    <row r="10862">
      <c r="A10862" t="n">
        <v>793244</v>
      </c>
    </row>
    <row r="10863">
      <c r="A10863" t="n">
        <v>793358</v>
      </c>
    </row>
    <row r="10864">
      <c r="A10864" t="n">
        <v>793385</v>
      </c>
    </row>
    <row r="10865">
      <c r="A10865" t="n">
        <v>793978</v>
      </c>
    </row>
    <row r="10866">
      <c r="A10866" t="n">
        <v>794059</v>
      </c>
    </row>
    <row r="10867">
      <c r="A10867" t="n">
        <v>794534</v>
      </c>
    </row>
    <row r="10868">
      <c r="A10868" t="n">
        <v>794546</v>
      </c>
    </row>
    <row r="10869">
      <c r="A10869" t="n">
        <v>794995</v>
      </c>
    </row>
    <row r="10870">
      <c r="A10870" t="n">
        <v>795178</v>
      </c>
    </row>
    <row r="10871">
      <c r="A10871" t="n">
        <v>796951</v>
      </c>
    </row>
    <row r="10872">
      <c r="A10872" t="n">
        <v>797743</v>
      </c>
    </row>
    <row r="10873">
      <c r="A10873" t="n">
        <v>798705</v>
      </c>
    </row>
    <row r="10874">
      <c r="A10874" t="n">
        <v>798872</v>
      </c>
    </row>
    <row r="10875">
      <c r="A10875" t="n">
        <v>798878</v>
      </c>
    </row>
    <row r="10876">
      <c r="A10876" t="n">
        <v>799071</v>
      </c>
    </row>
    <row r="10877">
      <c r="A10877" t="n">
        <v>800434</v>
      </c>
    </row>
    <row r="10878">
      <c r="A10878" t="n">
        <v>800446</v>
      </c>
    </row>
    <row r="10879">
      <c r="A10879" t="n">
        <v>800843</v>
      </c>
    </row>
    <row r="10880">
      <c r="A10880" t="n">
        <v>801194</v>
      </c>
    </row>
    <row r="10881">
      <c r="A10881" t="n">
        <v>801291</v>
      </c>
    </row>
    <row r="10882">
      <c r="A10882" t="n">
        <v>801322</v>
      </c>
    </row>
    <row r="10883">
      <c r="A10883" t="n">
        <v>801968</v>
      </c>
    </row>
    <row r="10884">
      <c r="A10884" t="n">
        <v>802982</v>
      </c>
    </row>
    <row r="10885">
      <c r="A10885" t="n">
        <v>802990</v>
      </c>
    </row>
    <row r="10886">
      <c r="A10886" t="n">
        <v>803387</v>
      </c>
    </row>
    <row r="10887">
      <c r="A10887" t="n">
        <v>803624</v>
      </c>
    </row>
    <row r="10888">
      <c r="A10888" t="n">
        <v>803672</v>
      </c>
    </row>
    <row r="10889">
      <c r="A10889" t="n">
        <v>804165</v>
      </c>
    </row>
    <row r="10890">
      <c r="A10890" t="n">
        <v>804553</v>
      </c>
    </row>
    <row r="10891">
      <c r="A10891" t="n">
        <v>805189</v>
      </c>
    </row>
    <row r="10892">
      <c r="A10892" t="n">
        <v>805243</v>
      </c>
    </row>
    <row r="10893">
      <c r="A10893" t="n">
        <v>807459</v>
      </c>
    </row>
    <row r="10894">
      <c r="A10894" t="n">
        <v>807966</v>
      </c>
    </row>
    <row r="10895">
      <c r="A10895" t="n">
        <v>808033</v>
      </c>
    </row>
    <row r="10896">
      <c r="A10896" t="n">
        <v>808072</v>
      </c>
    </row>
    <row r="10897">
      <c r="A10897" t="n">
        <v>808399</v>
      </c>
    </row>
    <row r="10898">
      <c r="A10898" t="n">
        <v>808665</v>
      </c>
    </row>
    <row r="10899">
      <c r="A10899" t="n">
        <v>808775</v>
      </c>
    </row>
    <row r="10900">
      <c r="A10900" t="n">
        <v>810002</v>
      </c>
    </row>
    <row r="10901">
      <c r="A10901" t="n">
        <v>810287</v>
      </c>
    </row>
    <row r="10902">
      <c r="A10902" t="n">
        <v>810523</v>
      </c>
    </row>
    <row r="10903">
      <c r="A10903" t="n">
        <v>811003</v>
      </c>
    </row>
    <row r="10904">
      <c r="A10904" t="n">
        <v>811371</v>
      </c>
    </row>
    <row r="10905">
      <c r="A10905" t="n">
        <v>812194</v>
      </c>
    </row>
    <row r="10906">
      <c r="A10906" t="n">
        <v>812736</v>
      </c>
    </row>
    <row r="10907">
      <c r="A10907" t="n">
        <v>816666</v>
      </c>
    </row>
    <row r="10908">
      <c r="A10908" t="n">
        <v>816682</v>
      </c>
    </row>
    <row r="10909">
      <c r="A10909" t="n">
        <v>817200</v>
      </c>
    </row>
    <row r="10910">
      <c r="A10910" t="n">
        <v>817329</v>
      </c>
    </row>
    <row r="10911">
      <c r="A10911" t="n">
        <v>817502</v>
      </c>
    </row>
    <row r="10912">
      <c r="A10912" t="n">
        <v>818383</v>
      </c>
    </row>
    <row r="10913">
      <c r="A10913" t="n">
        <v>818592</v>
      </c>
    </row>
    <row r="10914">
      <c r="A10914" t="n">
        <v>818739</v>
      </c>
    </row>
    <row r="10915">
      <c r="A10915" t="n">
        <v>819123</v>
      </c>
    </row>
    <row r="10916">
      <c r="A10916" t="n">
        <v>821120</v>
      </c>
    </row>
    <row r="10917">
      <c r="A10917" t="n">
        <v>821479</v>
      </c>
    </row>
    <row r="10918">
      <c r="A10918" t="n">
        <v>821599</v>
      </c>
    </row>
    <row r="10919">
      <c r="A10919" t="n">
        <v>821679</v>
      </c>
    </row>
    <row r="10920">
      <c r="A10920" t="n">
        <v>823448</v>
      </c>
    </row>
    <row r="10921">
      <c r="A10921" t="n">
        <v>824332</v>
      </c>
    </row>
    <row r="10922">
      <c r="A10922" t="n">
        <v>824689</v>
      </c>
    </row>
    <row r="10923">
      <c r="A10923" t="n">
        <v>824794</v>
      </c>
    </row>
    <row r="10924">
      <c r="A10924" t="n">
        <v>824864</v>
      </c>
    </row>
    <row r="10925">
      <c r="A10925" t="n">
        <v>825038</v>
      </c>
    </row>
    <row r="10926">
      <c r="A10926" t="n">
        <v>825112</v>
      </c>
    </row>
    <row r="10927">
      <c r="A10927" t="n">
        <v>825596</v>
      </c>
    </row>
    <row r="10928">
      <c r="A10928" t="n">
        <v>826482</v>
      </c>
    </row>
    <row r="10929">
      <c r="A10929" t="n">
        <v>827120</v>
      </c>
    </row>
    <row r="10930">
      <c r="A10930" t="n">
        <v>828204</v>
      </c>
    </row>
    <row r="10931">
      <c r="A10931" t="n">
        <v>828286</v>
      </c>
    </row>
    <row r="10932">
      <c r="A10932" t="n">
        <v>828339</v>
      </c>
    </row>
    <row r="10933">
      <c r="A10933" t="n">
        <v>828586</v>
      </c>
    </row>
    <row r="10934">
      <c r="A10934" t="n">
        <v>829002</v>
      </c>
    </row>
    <row r="10935">
      <c r="A10935" t="n">
        <v>829012</v>
      </c>
    </row>
    <row r="10936">
      <c r="A10936" t="n">
        <v>829148</v>
      </c>
    </row>
    <row r="10937">
      <c r="A10937" t="n">
        <v>829216</v>
      </c>
    </row>
    <row r="10938">
      <c r="A10938" t="n">
        <v>830535</v>
      </c>
    </row>
    <row r="10939">
      <c r="A10939" t="n">
        <v>832759</v>
      </c>
    </row>
    <row r="10940">
      <c r="A10940" t="n">
        <v>833714</v>
      </c>
    </row>
    <row r="10941">
      <c r="A10941" t="n">
        <v>833997</v>
      </c>
    </row>
    <row r="10942">
      <c r="A10942" t="n">
        <v>834219</v>
      </c>
    </row>
    <row r="10943">
      <c r="A10943" t="n">
        <v>834452</v>
      </c>
    </row>
    <row r="10944">
      <c r="A10944" t="n">
        <v>834570</v>
      </c>
    </row>
    <row r="10945">
      <c r="A10945" t="n">
        <v>834682</v>
      </c>
    </row>
    <row r="10946">
      <c r="A10946" t="n">
        <v>834782</v>
      </c>
    </row>
    <row r="10947">
      <c r="A10947" t="n">
        <v>835223</v>
      </c>
    </row>
    <row r="10948">
      <c r="A10948" t="n">
        <v>836278</v>
      </c>
    </row>
    <row r="10949">
      <c r="A10949" t="n">
        <v>837810</v>
      </c>
    </row>
    <row r="10950">
      <c r="A10950" t="n">
        <v>838252</v>
      </c>
    </row>
    <row r="10951">
      <c r="A10951" t="n">
        <v>838676</v>
      </c>
    </row>
    <row r="10952">
      <c r="A10952" t="n">
        <v>838846</v>
      </c>
    </row>
    <row r="10953">
      <c r="A10953" t="n">
        <v>839344</v>
      </c>
    </row>
    <row r="10954">
      <c r="A10954" t="n">
        <v>839633</v>
      </c>
    </row>
    <row r="10955">
      <c r="A10955" t="n">
        <v>840816</v>
      </c>
    </row>
    <row r="10956">
      <c r="A10956" t="n">
        <v>841063</v>
      </c>
    </row>
    <row r="10957">
      <c r="A10957" t="n">
        <v>841939</v>
      </c>
    </row>
    <row r="10958">
      <c r="A10958" t="n">
        <v>842017</v>
      </c>
    </row>
    <row r="10959">
      <c r="A10959" t="n">
        <v>843629</v>
      </c>
    </row>
    <row r="10960">
      <c r="A10960" t="n">
        <v>848152</v>
      </c>
    </row>
    <row r="10961">
      <c r="A10961" t="n">
        <v>848627</v>
      </c>
    </row>
    <row r="10962">
      <c r="A10962" t="n">
        <v>849109</v>
      </c>
    </row>
    <row r="10963">
      <c r="A10963" t="n">
        <v>849294</v>
      </c>
    </row>
    <row r="10964">
      <c r="A10964" t="n">
        <v>849363</v>
      </c>
    </row>
    <row r="10965">
      <c r="A10965" t="n">
        <v>849400</v>
      </c>
    </row>
    <row r="10966">
      <c r="A10966" t="n">
        <v>849859</v>
      </c>
    </row>
    <row r="10967">
      <c r="A10967" t="n">
        <v>849870</v>
      </c>
    </row>
    <row r="10968">
      <c r="A10968" t="n">
        <v>850691</v>
      </c>
    </row>
    <row r="10969">
      <c r="A10969" t="n">
        <v>852418</v>
      </c>
    </row>
    <row r="10970">
      <c r="A10970" t="n">
        <v>852508</v>
      </c>
    </row>
    <row r="10971">
      <c r="A10971" t="n">
        <v>853680</v>
      </c>
    </row>
    <row r="10972">
      <c r="A10972" t="n">
        <v>853734</v>
      </c>
    </row>
    <row r="10973">
      <c r="A10973" t="n">
        <v>854016</v>
      </c>
    </row>
    <row r="10974">
      <c r="A10974" t="n">
        <v>854292</v>
      </c>
    </row>
    <row r="10975">
      <c r="A10975" t="n">
        <v>854798</v>
      </c>
    </row>
    <row r="10976">
      <c r="A10976" t="n">
        <v>855216</v>
      </c>
    </row>
    <row r="10977">
      <c r="A10977" t="n">
        <v>855705</v>
      </c>
    </row>
    <row r="10978">
      <c r="A10978" t="n">
        <v>855840</v>
      </c>
    </row>
    <row r="10979">
      <c r="A10979" t="n">
        <v>855887</v>
      </c>
    </row>
    <row r="10980">
      <c r="A10980" t="n">
        <v>856081</v>
      </c>
    </row>
    <row r="10981">
      <c r="A10981" t="n">
        <v>856534</v>
      </c>
    </row>
    <row r="10982">
      <c r="A10982" t="n">
        <v>856935</v>
      </c>
    </row>
    <row r="10983">
      <c r="A10983" t="n">
        <v>857216</v>
      </c>
    </row>
    <row r="10984">
      <c r="A10984" t="n">
        <v>857374</v>
      </c>
    </row>
    <row r="10985">
      <c r="A10985" t="n">
        <v>857379</v>
      </c>
    </row>
    <row r="10986">
      <c r="A10986" t="n">
        <v>860111</v>
      </c>
    </row>
    <row r="10987">
      <c r="A10987" t="n">
        <v>860120</v>
      </c>
    </row>
    <row r="10988">
      <c r="A10988" t="n">
        <v>860441</v>
      </c>
    </row>
    <row r="10989">
      <c r="A10989" t="n">
        <v>860800</v>
      </c>
    </row>
    <row r="10990">
      <c r="A10990" t="n">
        <v>861676</v>
      </c>
    </row>
    <row r="10991">
      <c r="A10991" t="n">
        <v>861739</v>
      </c>
    </row>
    <row r="10992">
      <c r="A10992" t="n">
        <v>862296</v>
      </c>
    </row>
    <row r="10993">
      <c r="A10993" t="n">
        <v>862343</v>
      </c>
    </row>
    <row r="10994">
      <c r="A10994" t="n">
        <v>862480</v>
      </c>
    </row>
    <row r="10995">
      <c r="A10995" t="n">
        <v>863229</v>
      </c>
    </row>
    <row r="10996">
      <c r="A10996" t="n">
        <v>863393</v>
      </c>
    </row>
    <row r="10997">
      <c r="A10997" t="n">
        <v>863569</v>
      </c>
    </row>
    <row r="10998">
      <c r="A10998" t="n">
        <v>863642</v>
      </c>
    </row>
    <row r="10999">
      <c r="A10999" t="n">
        <v>863823</v>
      </c>
    </row>
    <row r="11000">
      <c r="A11000" t="n">
        <v>863842</v>
      </c>
    </row>
    <row r="11001">
      <c r="A11001" t="n">
        <v>864356</v>
      </c>
    </row>
    <row r="11002">
      <c r="A11002" t="n">
        <v>864548</v>
      </c>
    </row>
    <row r="11003">
      <c r="A11003" t="n">
        <v>865863</v>
      </c>
    </row>
    <row r="11004">
      <c r="A11004" t="n">
        <v>865867</v>
      </c>
    </row>
    <row r="11005">
      <c r="A11005" t="n">
        <v>866043</v>
      </c>
    </row>
    <row r="11006">
      <c r="A11006" t="n">
        <v>866649</v>
      </c>
    </row>
    <row r="11007">
      <c r="A11007" t="n">
        <v>866661</v>
      </c>
    </row>
    <row r="11008">
      <c r="A11008" t="n">
        <v>866856</v>
      </c>
    </row>
    <row r="11009">
      <c r="A11009" t="n">
        <v>866903</v>
      </c>
    </row>
    <row r="11010">
      <c r="A11010" t="n">
        <v>867344</v>
      </c>
    </row>
    <row r="11011">
      <c r="A11011" t="n">
        <v>867539</v>
      </c>
    </row>
    <row r="11012">
      <c r="A11012" t="n">
        <v>867754</v>
      </c>
    </row>
    <row r="11013">
      <c r="A11013" t="n">
        <v>867813</v>
      </c>
    </row>
    <row r="11014">
      <c r="A11014" t="n">
        <v>868742</v>
      </c>
    </row>
    <row r="11015">
      <c r="A11015" t="n">
        <v>869123</v>
      </c>
    </row>
    <row r="11016">
      <c r="A11016" t="n">
        <v>869561</v>
      </c>
    </row>
    <row r="11017">
      <c r="A11017" t="n">
        <v>869662</v>
      </c>
    </row>
    <row r="11018">
      <c r="A11018" t="n">
        <v>869905</v>
      </c>
    </row>
    <row r="11019">
      <c r="A11019" t="n">
        <v>870793</v>
      </c>
    </row>
    <row r="11020">
      <c r="A11020" t="n">
        <v>870845</v>
      </c>
    </row>
    <row r="11021">
      <c r="A11021" t="n">
        <v>872576</v>
      </c>
    </row>
    <row r="11022">
      <c r="A11022" t="n">
        <v>873090</v>
      </c>
    </row>
    <row r="11023">
      <c r="A11023" t="n">
        <v>873544</v>
      </c>
    </row>
    <row r="11024">
      <c r="A11024" t="n">
        <v>873610</v>
      </c>
    </row>
    <row r="11025">
      <c r="A11025" t="n">
        <v>873659</v>
      </c>
    </row>
    <row r="11026">
      <c r="A11026" t="n">
        <v>873862</v>
      </c>
    </row>
    <row r="11027">
      <c r="A11027" t="n">
        <v>874046</v>
      </c>
    </row>
    <row r="11028">
      <c r="A11028" t="n">
        <v>874931</v>
      </c>
    </row>
    <row r="11029">
      <c r="A11029" t="n">
        <v>874939</v>
      </c>
    </row>
    <row r="11030">
      <c r="A11030" t="n">
        <v>874949</v>
      </c>
    </row>
    <row r="11031">
      <c r="A11031" t="n">
        <v>875016</v>
      </c>
    </row>
    <row r="11032">
      <c r="A11032" t="n">
        <v>875362</v>
      </c>
    </row>
    <row r="11033">
      <c r="A11033" t="n">
        <v>879253</v>
      </c>
    </row>
    <row r="11034">
      <c r="A11034" t="n">
        <v>880293</v>
      </c>
    </row>
    <row r="11035">
      <c r="A11035" t="n">
        <v>880542</v>
      </c>
    </row>
    <row r="11036">
      <c r="A11036" t="n">
        <v>881058</v>
      </c>
    </row>
    <row r="11037">
      <c r="A11037" t="n">
        <v>883101</v>
      </c>
    </row>
    <row r="11038">
      <c r="A11038" t="n">
        <v>883201</v>
      </c>
    </row>
    <row r="11039">
      <c r="A11039" t="n">
        <v>883264</v>
      </c>
    </row>
    <row r="11040">
      <c r="A11040" t="n">
        <v>883307</v>
      </c>
    </row>
    <row r="11041">
      <c r="A11041" t="n">
        <v>884610</v>
      </c>
    </row>
    <row r="11042">
      <c r="A11042" t="n">
        <v>884807</v>
      </c>
    </row>
    <row r="11043">
      <c r="A11043" t="n">
        <v>885439</v>
      </c>
    </row>
    <row r="11044">
      <c r="A11044" t="n">
        <v>885489</v>
      </c>
    </row>
    <row r="11045">
      <c r="A11045" t="n">
        <v>885996</v>
      </c>
    </row>
    <row r="11046">
      <c r="A11046" t="n">
        <v>886463</v>
      </c>
    </row>
    <row r="11047">
      <c r="A11047" t="n">
        <v>893372</v>
      </c>
    </row>
    <row r="11048">
      <c r="A11048" t="n">
        <v>893536</v>
      </c>
    </row>
    <row r="11049">
      <c r="A11049" t="n">
        <v>894571</v>
      </c>
    </row>
    <row r="11050">
      <c r="A11050" t="n">
        <v>899455</v>
      </c>
    </row>
    <row r="11051">
      <c r="A11051" t="n">
        <v>901364</v>
      </c>
    </row>
    <row r="11052">
      <c r="A11052" t="n">
        <v>903819</v>
      </c>
    </row>
    <row r="11053">
      <c r="A11053" t="n">
        <v>906973</v>
      </c>
    </row>
    <row r="11054">
      <c r="A11054" t="n">
        <v>906974</v>
      </c>
    </row>
    <row r="11055">
      <c r="A11055" t="n">
        <v>908166</v>
      </c>
    </row>
    <row r="11056">
      <c r="A11056" t="n">
        <v>910449</v>
      </c>
    </row>
    <row r="11057">
      <c r="A11057" t="n">
        <v>910846</v>
      </c>
    </row>
    <row r="11058">
      <c r="A11058" t="n">
        <v>913346</v>
      </c>
    </row>
    <row r="11059">
      <c r="A11059" t="n">
        <v>917959</v>
      </c>
    </row>
    <row r="11060">
      <c r="A11060" t="n">
        <v>918927</v>
      </c>
    </row>
    <row r="11061">
      <c r="A11061" t="n">
        <v>313419</v>
      </c>
    </row>
    <row r="11062">
      <c r="A11062" t="n">
        <v>586535</v>
      </c>
    </row>
    <row r="11063">
      <c r="A11063" t="n">
        <v>620773</v>
      </c>
    </row>
    <row r="11064">
      <c r="A11064" t="n">
        <v>632859</v>
      </c>
    </row>
    <row r="11065">
      <c r="A11065" t="n">
        <v>634855</v>
      </c>
    </row>
    <row r="11066">
      <c r="A11066" t="n">
        <v>637581</v>
      </c>
    </row>
    <row r="11067">
      <c r="A11067" t="n">
        <v>698643</v>
      </c>
    </row>
    <row r="11068">
      <c r="A11068" t="n">
        <v>716389</v>
      </c>
    </row>
    <row r="11069">
      <c r="A11069" t="n">
        <v>745943</v>
      </c>
    </row>
    <row r="11070">
      <c r="A11070" t="n">
        <v>758646</v>
      </c>
    </row>
    <row r="11071">
      <c r="A11071" t="n">
        <v>760199</v>
      </c>
    </row>
    <row r="11072">
      <c r="A11072" t="n">
        <v>773970</v>
      </c>
    </row>
    <row r="11073">
      <c r="A11073" t="n">
        <v>778961</v>
      </c>
    </row>
    <row r="11074">
      <c r="A11074" t="n">
        <v>779367</v>
      </c>
    </row>
    <row r="11075">
      <c r="A11075" t="n">
        <v>783908</v>
      </c>
    </row>
    <row r="11076">
      <c r="A11076" t="n">
        <v>861034</v>
      </c>
    </row>
    <row r="11077">
      <c r="A11077" t="n">
        <v>890259</v>
      </c>
    </row>
    <row r="11078">
      <c r="A11078" t="n">
        <v>890316</v>
      </c>
    </row>
    <row r="11079">
      <c r="A11079" t="n">
        <v>311887</v>
      </c>
    </row>
    <row r="11080">
      <c r="A11080" t="n">
        <v>588939</v>
      </c>
    </row>
    <row r="11081">
      <c r="A11081" t="n">
        <v>599421</v>
      </c>
    </row>
    <row r="11082">
      <c r="A11082" t="n">
        <v>604073</v>
      </c>
    </row>
    <row r="11083">
      <c r="A11083" t="n">
        <v>607227</v>
      </c>
    </row>
    <row r="11084">
      <c r="A11084" t="n">
        <v>627565</v>
      </c>
    </row>
    <row r="11085">
      <c r="A11085" t="n">
        <v>634387</v>
      </c>
    </row>
    <row r="11086">
      <c r="A11086" t="n">
        <v>634659</v>
      </c>
    </row>
    <row r="11087">
      <c r="A11087" t="n">
        <v>644565</v>
      </c>
    </row>
    <row r="11088">
      <c r="A11088" t="n">
        <v>645481</v>
      </c>
    </row>
    <row r="11089">
      <c r="A11089" t="n">
        <v>646425</v>
      </c>
    </row>
    <row r="11090">
      <c r="A11090" t="n">
        <v>686847</v>
      </c>
    </row>
    <row r="11091">
      <c r="A11091" t="n">
        <v>694551</v>
      </c>
    </row>
    <row r="11092">
      <c r="A11092" t="n">
        <v>709822</v>
      </c>
    </row>
    <row r="11093">
      <c r="A11093" t="n">
        <v>725095</v>
      </c>
    </row>
    <row r="11094">
      <c r="A11094" t="n">
        <v>727192</v>
      </c>
    </row>
    <row r="11095">
      <c r="A11095" t="n">
        <v>735506</v>
      </c>
    </row>
    <row r="11096">
      <c r="A11096" t="n">
        <v>740601</v>
      </c>
    </row>
    <row r="11097">
      <c r="A11097" t="n">
        <v>751506</v>
      </c>
    </row>
    <row r="11098">
      <c r="A11098" t="n">
        <v>753902</v>
      </c>
    </row>
    <row r="11099">
      <c r="A11099" t="n">
        <v>756136</v>
      </c>
    </row>
    <row r="11100">
      <c r="A11100" t="n">
        <v>757203</v>
      </c>
    </row>
    <row r="11101">
      <c r="A11101" t="n">
        <v>760623</v>
      </c>
    </row>
    <row r="11102">
      <c r="A11102" t="n">
        <v>760684</v>
      </c>
    </row>
    <row r="11103">
      <c r="A11103" t="n">
        <v>760725</v>
      </c>
    </row>
    <row r="11104">
      <c r="A11104" t="n">
        <v>761641</v>
      </c>
    </row>
    <row r="11105">
      <c r="A11105" t="n">
        <v>761964</v>
      </c>
    </row>
    <row r="11106">
      <c r="A11106" t="n">
        <v>762079</v>
      </c>
    </row>
    <row r="11107">
      <c r="A11107" t="n">
        <v>762933</v>
      </c>
    </row>
    <row r="11108">
      <c r="A11108" t="n">
        <v>766729</v>
      </c>
    </row>
    <row r="11109">
      <c r="A11109" t="n">
        <v>767045</v>
      </c>
    </row>
    <row r="11110">
      <c r="A11110" t="n">
        <v>768975</v>
      </c>
    </row>
    <row r="11111">
      <c r="A11111" t="n">
        <v>770718</v>
      </c>
    </row>
    <row r="11112">
      <c r="A11112" t="n">
        <v>772337</v>
      </c>
    </row>
    <row r="11113">
      <c r="A11113" t="n">
        <v>772871</v>
      </c>
    </row>
    <row r="11114">
      <c r="A11114" t="n">
        <v>773347</v>
      </c>
    </row>
    <row r="11115">
      <c r="A11115" t="n">
        <v>773575</v>
      </c>
    </row>
    <row r="11116">
      <c r="A11116" t="n">
        <v>778144</v>
      </c>
    </row>
    <row r="11117">
      <c r="A11117" t="n">
        <v>839296</v>
      </c>
    </row>
    <row r="11118">
      <c r="A11118" t="n">
        <v>845317</v>
      </c>
    </row>
    <row r="11119">
      <c r="A11119" t="n">
        <v>885367</v>
      </c>
    </row>
    <row r="11120">
      <c r="A11120" t="n">
        <v>579839</v>
      </c>
    </row>
    <row r="11121">
      <c r="A11121" t="n">
        <v>610505</v>
      </c>
    </row>
    <row r="11122">
      <c r="A11122" t="n">
        <v>693183</v>
      </c>
    </row>
    <row r="11123">
      <c r="A11123" t="n">
        <v>715656</v>
      </c>
    </row>
    <row r="11124">
      <c r="A11124" t="n">
        <v>716003</v>
      </c>
    </row>
    <row r="11125">
      <c r="A11125" t="n">
        <v>716841</v>
      </c>
    </row>
    <row r="11126">
      <c r="A11126" t="n">
        <v>728953</v>
      </c>
    </row>
    <row r="11127">
      <c r="A11127" t="n">
        <v>740108</v>
      </c>
    </row>
    <row r="11128">
      <c r="A11128" t="n">
        <v>764990</v>
      </c>
    </row>
    <row r="11129">
      <c r="A11129" t="n">
        <v>765043</v>
      </c>
    </row>
    <row r="11130">
      <c r="A11130" t="n">
        <v>766844</v>
      </c>
    </row>
    <row r="11131">
      <c r="A11131" t="n">
        <v>767371</v>
      </c>
    </row>
    <row r="11132">
      <c r="A11132" t="n">
        <v>768468</v>
      </c>
    </row>
    <row r="11133">
      <c r="A11133" t="n">
        <v>779296</v>
      </c>
    </row>
    <row r="11134">
      <c r="A11134" t="n">
        <v>783169</v>
      </c>
    </row>
    <row r="11135">
      <c r="A11135" t="n">
        <v>824285</v>
      </c>
    </row>
    <row r="11136">
      <c r="A11136" t="n">
        <v>884540</v>
      </c>
    </row>
    <row r="11137">
      <c r="A11137" t="n">
        <v>885534</v>
      </c>
    </row>
    <row r="11138">
      <c r="A11138" t="n">
        <v>885719</v>
      </c>
    </row>
    <row r="11139">
      <c r="A11139" t="n">
        <v>897142</v>
      </c>
    </row>
    <row r="11140">
      <c r="A11140" t="n">
        <v>899238</v>
      </c>
    </row>
    <row r="11141">
      <c r="A11141" t="n">
        <v>899810</v>
      </c>
    </row>
    <row r="11142">
      <c r="A11142" t="n">
        <v>906749</v>
      </c>
    </row>
    <row r="11143">
      <c r="A11143" t="n">
        <v>916878</v>
      </c>
    </row>
    <row r="11144">
      <c r="A11144" t="n">
        <v>917866</v>
      </c>
    </row>
    <row r="11145">
      <c r="A11145" t="n">
        <v>689071</v>
      </c>
    </row>
    <row r="11146">
      <c r="A11146" t="n">
        <v>704855</v>
      </c>
    </row>
    <row r="11147">
      <c r="A11147" t="n">
        <v>712456</v>
      </c>
    </row>
    <row r="11148">
      <c r="A11148" t="n">
        <v>736525</v>
      </c>
    </row>
    <row r="11149">
      <c r="A11149" t="n">
        <v>756490</v>
      </c>
    </row>
    <row r="11150">
      <c r="A11150" t="n">
        <v>758047</v>
      </c>
    </row>
    <row r="11151">
      <c r="A11151" t="n">
        <v>858415</v>
      </c>
    </row>
    <row r="11152">
      <c r="A11152" t="n">
        <v>858459</v>
      </c>
    </row>
    <row r="11153">
      <c r="A11153" t="n">
        <v>874208</v>
      </c>
    </row>
    <row r="11154">
      <c r="A11154" t="n">
        <v>392581</v>
      </c>
    </row>
    <row r="11155">
      <c r="A11155" t="n">
        <v>392617</v>
      </c>
    </row>
    <row r="11156">
      <c r="A11156" t="n">
        <v>392629</v>
      </c>
    </row>
    <row r="11157">
      <c r="A11157" t="n">
        <v>392833</v>
      </c>
    </row>
    <row r="11158">
      <c r="A11158" t="n">
        <v>402233</v>
      </c>
    </row>
    <row r="11159">
      <c r="A11159" t="n">
        <v>402685</v>
      </c>
    </row>
    <row r="11160">
      <c r="A11160" t="n">
        <v>402721</v>
      </c>
    </row>
    <row r="11161">
      <c r="A11161" t="n">
        <v>403209</v>
      </c>
    </row>
    <row r="11162">
      <c r="A11162" t="n">
        <v>404129</v>
      </c>
    </row>
    <row r="11163">
      <c r="A11163" t="n">
        <v>404737</v>
      </c>
    </row>
    <row r="11164">
      <c r="A11164" t="n">
        <v>404751</v>
      </c>
    </row>
    <row r="11165">
      <c r="A11165" t="n">
        <v>404971</v>
      </c>
    </row>
    <row r="11166">
      <c r="A11166" t="n">
        <v>405497</v>
      </c>
    </row>
    <row r="11167">
      <c r="A11167" t="n">
        <v>406049</v>
      </c>
    </row>
    <row r="11168">
      <c r="A11168" t="n">
        <v>406119</v>
      </c>
    </row>
    <row r="11169">
      <c r="A11169" t="n">
        <v>406447</v>
      </c>
    </row>
    <row r="11170">
      <c r="A11170" t="n">
        <v>406473</v>
      </c>
    </row>
    <row r="11171">
      <c r="A11171" t="n">
        <v>406497</v>
      </c>
    </row>
    <row r="11172">
      <c r="A11172" t="n">
        <v>406651</v>
      </c>
    </row>
    <row r="11173">
      <c r="A11173" t="n">
        <v>406663</v>
      </c>
    </row>
    <row r="11174">
      <c r="A11174" t="n">
        <v>406781</v>
      </c>
    </row>
    <row r="11175">
      <c r="A11175" t="n">
        <v>406813</v>
      </c>
    </row>
    <row r="11176">
      <c r="A11176" t="n">
        <v>407967</v>
      </c>
    </row>
    <row r="11177">
      <c r="A11177" t="n">
        <v>408001</v>
      </c>
    </row>
    <row r="11178">
      <c r="A11178" t="n">
        <v>408111</v>
      </c>
    </row>
    <row r="11179">
      <c r="A11179" t="n">
        <v>408121</v>
      </c>
    </row>
    <row r="11180">
      <c r="A11180" t="n">
        <v>408421</v>
      </c>
    </row>
    <row r="11181">
      <c r="A11181" t="n">
        <v>408455</v>
      </c>
    </row>
    <row r="11182">
      <c r="A11182" t="n">
        <v>408745</v>
      </c>
    </row>
    <row r="11183">
      <c r="A11183" t="n">
        <v>410709</v>
      </c>
    </row>
    <row r="11184">
      <c r="A11184" t="n">
        <v>391033</v>
      </c>
    </row>
    <row r="11185">
      <c r="A11185" t="n">
        <v>393703</v>
      </c>
    </row>
    <row r="11186">
      <c r="A11186" t="n">
        <v>393717</v>
      </c>
    </row>
    <row r="11187">
      <c r="A11187" t="n">
        <v>425793</v>
      </c>
    </row>
    <row r="11188">
      <c r="A11188" t="n">
        <v>428203</v>
      </c>
    </row>
    <row r="11189">
      <c r="A11189" t="n">
        <v>515451</v>
      </c>
    </row>
    <row r="11190">
      <c r="A11190" t="n">
        <v>779922</v>
      </c>
    </row>
    <row r="11191">
      <c r="A11191" t="n">
        <v>482191</v>
      </c>
    </row>
    <row r="11192">
      <c r="A11192" t="n">
        <v>825693</v>
      </c>
    </row>
    <row r="11193">
      <c r="A11193" t="n">
        <v>892797</v>
      </c>
    </row>
    <row r="11194">
      <c r="A11194" t="n">
        <v>451553</v>
      </c>
    </row>
    <row r="11195">
      <c r="A11195" t="n">
        <v>455649</v>
      </c>
    </row>
    <row r="11196">
      <c r="A11196" t="n">
        <v>456287</v>
      </c>
    </row>
    <row r="11197">
      <c r="A11197" t="n">
        <v>459149</v>
      </c>
    </row>
    <row r="11198">
      <c r="A11198" t="n">
        <v>460147</v>
      </c>
    </row>
    <row r="11199">
      <c r="A11199" t="n">
        <v>460625</v>
      </c>
    </row>
    <row r="11200">
      <c r="A11200" t="n">
        <v>462297</v>
      </c>
    </row>
    <row r="11201">
      <c r="A11201" t="n">
        <v>462313</v>
      </c>
    </row>
    <row r="11202">
      <c r="A11202" t="n">
        <v>463319</v>
      </c>
    </row>
    <row r="11203">
      <c r="A11203" t="n">
        <v>463325</v>
      </c>
    </row>
    <row r="11204">
      <c r="A11204" t="n">
        <v>463507</v>
      </c>
    </row>
    <row r="11205">
      <c r="A11205" t="n">
        <v>464283</v>
      </c>
    </row>
    <row r="11206">
      <c r="A11206" t="n">
        <v>464521</v>
      </c>
    </row>
    <row r="11207">
      <c r="A11207" t="n">
        <v>465291</v>
      </c>
    </row>
    <row r="11208">
      <c r="A11208" t="n">
        <v>465335</v>
      </c>
    </row>
    <row r="11209">
      <c r="A11209" t="n">
        <v>465393</v>
      </c>
    </row>
    <row r="11210">
      <c r="A11210" t="n">
        <v>465925</v>
      </c>
    </row>
    <row r="11211">
      <c r="A11211" t="n">
        <v>466063</v>
      </c>
    </row>
    <row r="11212">
      <c r="A11212" t="n">
        <v>466103</v>
      </c>
    </row>
    <row r="11213">
      <c r="A11213" t="n">
        <v>466505</v>
      </c>
    </row>
    <row r="11214">
      <c r="A11214" t="n">
        <v>467371</v>
      </c>
    </row>
    <row r="11215">
      <c r="A11215" t="n">
        <v>467525</v>
      </c>
    </row>
    <row r="11216">
      <c r="A11216" t="n">
        <v>467557</v>
      </c>
    </row>
    <row r="11217">
      <c r="A11217" t="n">
        <v>468154</v>
      </c>
    </row>
    <row r="11218">
      <c r="A11218" t="n">
        <v>468689</v>
      </c>
    </row>
    <row r="11219">
      <c r="A11219" t="n">
        <v>469953</v>
      </c>
    </row>
    <row r="11220">
      <c r="A11220" t="n">
        <v>470431</v>
      </c>
    </row>
    <row r="11221">
      <c r="A11221" t="n">
        <v>470803</v>
      </c>
    </row>
    <row r="11222">
      <c r="A11222" t="n">
        <v>470969</v>
      </c>
    </row>
    <row r="11223">
      <c r="A11223" t="n">
        <v>471983</v>
      </c>
    </row>
    <row r="11224">
      <c r="A11224" t="n">
        <v>472059</v>
      </c>
    </row>
    <row r="11225">
      <c r="A11225" t="n">
        <v>472821</v>
      </c>
    </row>
    <row r="11226">
      <c r="A11226" t="n">
        <v>474003</v>
      </c>
    </row>
    <row r="11227">
      <c r="A11227" t="n">
        <v>474687</v>
      </c>
    </row>
    <row r="11228">
      <c r="A11228" t="n">
        <v>474917</v>
      </c>
    </row>
    <row r="11229">
      <c r="A11229" t="n">
        <v>475289</v>
      </c>
    </row>
    <row r="11230">
      <c r="A11230" t="n">
        <v>475685</v>
      </c>
    </row>
    <row r="11231">
      <c r="A11231" t="n">
        <v>475841</v>
      </c>
    </row>
    <row r="11232">
      <c r="A11232" t="n">
        <v>478045</v>
      </c>
    </row>
    <row r="11233">
      <c r="A11233" t="n">
        <v>478831</v>
      </c>
    </row>
    <row r="11234">
      <c r="A11234" t="n">
        <v>479001</v>
      </c>
    </row>
    <row r="11235">
      <c r="A11235" t="n">
        <v>479177</v>
      </c>
    </row>
    <row r="11236">
      <c r="A11236" t="n">
        <v>479199</v>
      </c>
    </row>
    <row r="11237">
      <c r="A11237" t="n">
        <v>479471</v>
      </c>
    </row>
    <row r="11238">
      <c r="A11238" t="n">
        <v>479525</v>
      </c>
    </row>
    <row r="11239">
      <c r="A11239" t="n">
        <v>480101</v>
      </c>
    </row>
    <row r="11240">
      <c r="A11240" t="n">
        <v>480103</v>
      </c>
    </row>
    <row r="11241">
      <c r="A11241" t="n">
        <v>480217</v>
      </c>
    </row>
    <row r="11242">
      <c r="A11242" t="n">
        <v>481873</v>
      </c>
    </row>
    <row r="11243">
      <c r="A11243" t="n">
        <v>483647</v>
      </c>
    </row>
    <row r="11244">
      <c r="A11244" t="n">
        <v>484805</v>
      </c>
    </row>
    <row r="11245">
      <c r="A11245" t="n">
        <v>487541</v>
      </c>
    </row>
    <row r="11246">
      <c r="A11246" t="n">
        <v>488181</v>
      </c>
    </row>
    <row r="11247">
      <c r="A11247" t="n">
        <v>488451</v>
      </c>
    </row>
    <row r="11248">
      <c r="A11248" t="n">
        <v>490757</v>
      </c>
    </row>
    <row r="11249">
      <c r="A11249" t="n">
        <v>493759</v>
      </c>
    </row>
    <row r="11250">
      <c r="A11250" t="n">
        <v>500281</v>
      </c>
    </row>
    <row r="11251">
      <c r="A11251" t="n">
        <v>501855</v>
      </c>
    </row>
    <row r="11252">
      <c r="A11252" t="n">
        <v>507027</v>
      </c>
    </row>
    <row r="11253">
      <c r="A11253" t="n">
        <v>508715</v>
      </c>
    </row>
    <row r="11254">
      <c r="A11254" t="n">
        <v>509895</v>
      </c>
    </row>
    <row r="11255">
      <c r="A11255" t="n">
        <v>519675</v>
      </c>
    </row>
    <row r="11256">
      <c r="A11256" t="n">
        <v>522463</v>
      </c>
    </row>
    <row r="11257">
      <c r="A11257" t="n">
        <v>525373</v>
      </c>
    </row>
    <row r="11258">
      <c r="A11258" t="n">
        <v>526023</v>
      </c>
    </row>
    <row r="11259">
      <c r="A11259" t="n">
        <v>530269</v>
      </c>
    </row>
    <row r="11260">
      <c r="A11260" t="n">
        <v>532929</v>
      </c>
    </row>
    <row r="11261">
      <c r="A11261" t="n">
        <v>533099</v>
      </c>
    </row>
    <row r="11262">
      <c r="A11262" t="n">
        <v>534517</v>
      </c>
    </row>
    <row r="11263">
      <c r="A11263" t="n">
        <v>535279</v>
      </c>
    </row>
    <row r="11264">
      <c r="A11264" t="n">
        <v>538585</v>
      </c>
    </row>
    <row r="11265">
      <c r="A11265" t="n">
        <v>547271</v>
      </c>
    </row>
    <row r="11266">
      <c r="A11266" t="n">
        <v>547879</v>
      </c>
    </row>
    <row r="11267">
      <c r="A11267" t="n">
        <v>547881</v>
      </c>
    </row>
    <row r="11268">
      <c r="A11268" t="n">
        <v>553731</v>
      </c>
    </row>
    <row r="11269">
      <c r="A11269" t="n">
        <v>553831</v>
      </c>
    </row>
    <row r="11270">
      <c r="A11270" t="n">
        <v>553859</v>
      </c>
    </row>
    <row r="11271">
      <c r="A11271" t="n">
        <v>554205</v>
      </c>
    </row>
    <row r="11272">
      <c r="A11272" t="n">
        <v>554815</v>
      </c>
    </row>
    <row r="11273">
      <c r="A11273" t="n">
        <v>554899</v>
      </c>
    </row>
    <row r="11274">
      <c r="A11274" t="n">
        <v>554979</v>
      </c>
    </row>
    <row r="11275">
      <c r="A11275" t="n">
        <v>555225</v>
      </c>
    </row>
    <row r="11276">
      <c r="A11276" t="n">
        <v>555341</v>
      </c>
    </row>
    <row r="11277">
      <c r="A11277" t="n">
        <v>555347</v>
      </c>
    </row>
    <row r="11278">
      <c r="A11278" t="n">
        <v>555677</v>
      </c>
    </row>
    <row r="11279">
      <c r="A11279" t="n">
        <v>555723</v>
      </c>
    </row>
    <row r="11280">
      <c r="A11280" t="n">
        <v>555727</v>
      </c>
    </row>
    <row r="11281">
      <c r="A11281" t="n">
        <v>555793</v>
      </c>
    </row>
    <row r="11282">
      <c r="A11282" t="n">
        <v>556261</v>
      </c>
    </row>
    <row r="11283">
      <c r="A11283" t="n">
        <v>556387</v>
      </c>
    </row>
    <row r="11284">
      <c r="A11284" t="n">
        <v>556429</v>
      </c>
    </row>
    <row r="11285">
      <c r="A11285" t="n">
        <v>556523</v>
      </c>
    </row>
    <row r="11286">
      <c r="A11286" t="n">
        <v>557229</v>
      </c>
    </row>
    <row r="11287">
      <c r="A11287" t="n">
        <v>557257</v>
      </c>
    </row>
    <row r="11288">
      <c r="A11288" t="n">
        <v>557277</v>
      </c>
    </row>
    <row r="11289">
      <c r="A11289" t="n">
        <v>558337</v>
      </c>
    </row>
    <row r="11290">
      <c r="A11290" t="n">
        <v>558497</v>
      </c>
    </row>
    <row r="11291">
      <c r="A11291" t="n">
        <v>559103</v>
      </c>
    </row>
    <row r="11292">
      <c r="A11292" t="n">
        <v>559847</v>
      </c>
    </row>
    <row r="11293">
      <c r="A11293" t="n">
        <v>560073</v>
      </c>
    </row>
    <row r="11294">
      <c r="A11294" t="n">
        <v>560497</v>
      </c>
    </row>
    <row r="11295">
      <c r="A11295" t="n">
        <v>560543</v>
      </c>
    </row>
    <row r="11296">
      <c r="A11296" t="n">
        <v>560591</v>
      </c>
    </row>
    <row r="11297">
      <c r="A11297" t="n">
        <v>560599</v>
      </c>
    </row>
    <row r="11298">
      <c r="A11298" t="n">
        <v>560697</v>
      </c>
    </row>
    <row r="11299">
      <c r="A11299" t="n">
        <v>560749</v>
      </c>
    </row>
    <row r="11300">
      <c r="A11300" t="n">
        <v>561221</v>
      </c>
    </row>
    <row r="11301">
      <c r="A11301" t="n">
        <v>561301</v>
      </c>
    </row>
    <row r="11302">
      <c r="A11302" t="n">
        <v>561479</v>
      </c>
    </row>
    <row r="11303">
      <c r="A11303" t="n">
        <v>561489</v>
      </c>
    </row>
    <row r="11304">
      <c r="A11304" t="n">
        <v>561495</v>
      </c>
    </row>
    <row r="11305">
      <c r="A11305" t="n">
        <v>561497</v>
      </c>
    </row>
    <row r="11306">
      <c r="A11306" t="n">
        <v>561555</v>
      </c>
    </row>
    <row r="11307">
      <c r="A11307" t="n">
        <v>561835</v>
      </c>
    </row>
    <row r="11308">
      <c r="A11308" t="n">
        <v>561927</v>
      </c>
    </row>
    <row r="11309">
      <c r="A11309" t="n">
        <v>562821</v>
      </c>
    </row>
    <row r="11310">
      <c r="A11310" t="n">
        <v>563007</v>
      </c>
    </row>
    <row r="11311">
      <c r="A11311" t="n">
        <v>563443</v>
      </c>
    </row>
    <row r="11312">
      <c r="A11312" t="n">
        <v>563445</v>
      </c>
    </row>
    <row r="11313">
      <c r="A11313" t="n">
        <v>563511</v>
      </c>
    </row>
    <row r="11314">
      <c r="A11314" t="n">
        <v>563783</v>
      </c>
    </row>
    <row r="11315">
      <c r="A11315" t="n">
        <v>563881</v>
      </c>
    </row>
    <row r="11316">
      <c r="A11316" t="n">
        <v>563883</v>
      </c>
    </row>
    <row r="11317">
      <c r="A11317" t="n">
        <v>565179</v>
      </c>
    </row>
    <row r="11318">
      <c r="A11318" t="n">
        <v>565295</v>
      </c>
    </row>
    <row r="11319">
      <c r="A11319" t="n">
        <v>565527</v>
      </c>
    </row>
    <row r="11320">
      <c r="A11320" t="n">
        <v>565579</v>
      </c>
    </row>
    <row r="11321">
      <c r="A11321" t="n">
        <v>565585</v>
      </c>
    </row>
    <row r="11322">
      <c r="A11322" t="n">
        <v>565759</v>
      </c>
    </row>
    <row r="11323">
      <c r="A11323" t="n">
        <v>565855</v>
      </c>
    </row>
    <row r="11324">
      <c r="A11324" t="n">
        <v>566199</v>
      </c>
    </row>
    <row r="11325">
      <c r="A11325" t="n">
        <v>566821</v>
      </c>
    </row>
    <row r="11326">
      <c r="A11326" t="n">
        <v>566929</v>
      </c>
    </row>
    <row r="11327">
      <c r="A11327" t="n">
        <v>567123</v>
      </c>
    </row>
    <row r="11328">
      <c r="A11328" t="n">
        <v>567127</v>
      </c>
    </row>
    <row r="11329">
      <c r="A11329" t="n">
        <v>567577</v>
      </c>
    </row>
    <row r="11330">
      <c r="A11330" t="n">
        <v>567629</v>
      </c>
    </row>
    <row r="11331">
      <c r="A11331" t="n">
        <v>567831</v>
      </c>
    </row>
    <row r="11332">
      <c r="A11332" t="n">
        <v>569185</v>
      </c>
    </row>
    <row r="11333">
      <c r="A11333" t="n">
        <v>569331</v>
      </c>
    </row>
    <row r="11334">
      <c r="A11334" t="n">
        <v>569375</v>
      </c>
    </row>
    <row r="11335">
      <c r="A11335" t="n">
        <v>569541</v>
      </c>
    </row>
    <row r="11336">
      <c r="A11336" t="n">
        <v>570337</v>
      </c>
    </row>
    <row r="11337">
      <c r="A11337" t="n">
        <v>570485</v>
      </c>
    </row>
    <row r="11338">
      <c r="A11338" t="n">
        <v>570589</v>
      </c>
    </row>
    <row r="11339">
      <c r="A11339" t="n">
        <v>571003</v>
      </c>
    </row>
    <row r="11340">
      <c r="A11340" t="n">
        <v>571445</v>
      </c>
    </row>
    <row r="11341">
      <c r="A11341" t="n">
        <v>571469</v>
      </c>
    </row>
    <row r="11342">
      <c r="A11342" t="n">
        <v>571621</v>
      </c>
    </row>
    <row r="11343">
      <c r="A11343" t="n">
        <v>572709</v>
      </c>
    </row>
    <row r="11344">
      <c r="A11344" t="n">
        <v>573381</v>
      </c>
    </row>
    <row r="11345">
      <c r="A11345" t="n">
        <v>573455</v>
      </c>
    </row>
    <row r="11346">
      <c r="A11346" t="n">
        <v>574215</v>
      </c>
    </row>
    <row r="11347">
      <c r="A11347" t="n">
        <v>574237</v>
      </c>
    </row>
    <row r="11348">
      <c r="A11348" t="n">
        <v>574239</v>
      </c>
    </row>
    <row r="11349">
      <c r="A11349" t="n">
        <v>574499</v>
      </c>
    </row>
    <row r="11350">
      <c r="A11350" t="n">
        <v>574553</v>
      </c>
    </row>
    <row r="11351">
      <c r="A11351" t="n">
        <v>575211</v>
      </c>
    </row>
    <row r="11352">
      <c r="A11352" t="n">
        <v>575421</v>
      </c>
    </row>
    <row r="11353">
      <c r="A11353" t="n">
        <v>575563</v>
      </c>
    </row>
    <row r="11354">
      <c r="A11354" t="n">
        <v>575669</v>
      </c>
    </row>
    <row r="11355">
      <c r="A11355" t="n">
        <v>575673</v>
      </c>
    </row>
    <row r="11356">
      <c r="A11356" t="n">
        <v>575681</v>
      </c>
    </row>
    <row r="11357">
      <c r="A11357" t="n">
        <v>575805</v>
      </c>
    </row>
    <row r="11358">
      <c r="A11358" t="n">
        <v>575839</v>
      </c>
    </row>
    <row r="11359">
      <c r="A11359" t="n">
        <v>575851</v>
      </c>
    </row>
    <row r="11360">
      <c r="A11360" t="n">
        <v>576471</v>
      </c>
    </row>
    <row r="11361">
      <c r="A11361" t="n">
        <v>576573</v>
      </c>
    </row>
    <row r="11362">
      <c r="A11362" t="n">
        <v>576763</v>
      </c>
    </row>
    <row r="11363">
      <c r="A11363" t="n">
        <v>577085</v>
      </c>
    </row>
    <row r="11364">
      <c r="A11364" t="n">
        <v>577273</v>
      </c>
    </row>
    <row r="11365">
      <c r="A11365" t="n">
        <v>577381</v>
      </c>
    </row>
    <row r="11366">
      <c r="A11366" t="n">
        <v>577591</v>
      </c>
    </row>
    <row r="11367">
      <c r="A11367" t="n">
        <v>577895</v>
      </c>
    </row>
    <row r="11368">
      <c r="A11368" t="n">
        <v>578011</v>
      </c>
    </row>
    <row r="11369">
      <c r="A11369" t="n">
        <v>578305</v>
      </c>
    </row>
    <row r="11370">
      <c r="A11370" t="n">
        <v>579597</v>
      </c>
    </row>
    <row r="11371">
      <c r="A11371" t="n">
        <v>579879</v>
      </c>
    </row>
    <row r="11372">
      <c r="A11372" t="n">
        <v>581015</v>
      </c>
    </row>
    <row r="11373">
      <c r="A11373" t="n">
        <v>581053</v>
      </c>
    </row>
    <row r="11374">
      <c r="A11374" t="n">
        <v>581067</v>
      </c>
    </row>
    <row r="11375">
      <c r="A11375" t="n">
        <v>581083</v>
      </c>
    </row>
    <row r="11376">
      <c r="A11376" t="n">
        <v>581365</v>
      </c>
    </row>
    <row r="11377">
      <c r="A11377" t="n">
        <v>581375</v>
      </c>
    </row>
    <row r="11378">
      <c r="A11378" t="n">
        <v>581401</v>
      </c>
    </row>
    <row r="11379">
      <c r="A11379" t="n">
        <v>581491</v>
      </c>
    </row>
    <row r="11380">
      <c r="A11380" t="n">
        <v>581555</v>
      </c>
    </row>
    <row r="11381">
      <c r="A11381" t="n">
        <v>581585</v>
      </c>
    </row>
    <row r="11382">
      <c r="A11382" t="n">
        <v>581589</v>
      </c>
    </row>
    <row r="11383">
      <c r="A11383" t="n">
        <v>582195</v>
      </c>
    </row>
    <row r="11384">
      <c r="A11384" t="n">
        <v>582927</v>
      </c>
    </row>
    <row r="11385">
      <c r="A11385" t="n">
        <v>582941</v>
      </c>
    </row>
    <row r="11386">
      <c r="A11386" t="n">
        <v>582943</v>
      </c>
    </row>
    <row r="11387">
      <c r="A11387" t="n">
        <v>583241</v>
      </c>
    </row>
    <row r="11388">
      <c r="A11388" t="n">
        <v>583759</v>
      </c>
    </row>
    <row r="11389">
      <c r="A11389" t="n">
        <v>583761</v>
      </c>
    </row>
    <row r="11390">
      <c r="A11390" t="n">
        <v>584035</v>
      </c>
    </row>
    <row r="11391">
      <c r="A11391" t="n">
        <v>584319</v>
      </c>
    </row>
    <row r="11392">
      <c r="A11392" t="n">
        <v>584583</v>
      </c>
    </row>
    <row r="11393">
      <c r="A11393" t="n">
        <v>584789</v>
      </c>
    </row>
    <row r="11394">
      <c r="A11394" t="n">
        <v>585341</v>
      </c>
    </row>
    <row r="11395">
      <c r="A11395" t="n">
        <v>585585</v>
      </c>
    </row>
    <row r="11396">
      <c r="A11396" t="n">
        <v>585629</v>
      </c>
    </row>
    <row r="11397">
      <c r="A11397" t="n">
        <v>585715</v>
      </c>
    </row>
    <row r="11398">
      <c r="A11398" t="n">
        <v>585891</v>
      </c>
    </row>
    <row r="11399">
      <c r="A11399" t="n">
        <v>585973</v>
      </c>
    </row>
    <row r="11400">
      <c r="A11400" t="n">
        <v>586049</v>
      </c>
    </row>
    <row r="11401">
      <c r="A11401" t="n">
        <v>586055</v>
      </c>
    </row>
    <row r="11402">
      <c r="A11402" t="n">
        <v>586157</v>
      </c>
    </row>
    <row r="11403">
      <c r="A11403" t="n">
        <v>586407</v>
      </c>
    </row>
    <row r="11404">
      <c r="A11404" t="n">
        <v>586835</v>
      </c>
    </row>
    <row r="11405">
      <c r="A11405" t="n">
        <v>586987</v>
      </c>
    </row>
    <row r="11406">
      <c r="A11406" t="n">
        <v>587371</v>
      </c>
    </row>
    <row r="11407">
      <c r="A11407" t="n">
        <v>587535</v>
      </c>
    </row>
    <row r="11408">
      <c r="A11408" t="n">
        <v>587629</v>
      </c>
    </row>
    <row r="11409">
      <c r="A11409" t="n">
        <v>587971</v>
      </c>
    </row>
    <row r="11410">
      <c r="A11410" t="n">
        <v>588277</v>
      </c>
    </row>
    <row r="11411">
      <c r="A11411" t="n">
        <v>589361</v>
      </c>
    </row>
    <row r="11412">
      <c r="A11412" t="n">
        <v>589369</v>
      </c>
    </row>
    <row r="11413">
      <c r="A11413" t="n">
        <v>589399</v>
      </c>
    </row>
    <row r="11414">
      <c r="A11414" t="n">
        <v>589479</v>
      </c>
    </row>
    <row r="11415">
      <c r="A11415" t="n">
        <v>589513</v>
      </c>
    </row>
    <row r="11416">
      <c r="A11416" t="n">
        <v>589595</v>
      </c>
    </row>
    <row r="11417">
      <c r="A11417" t="n">
        <v>589601</v>
      </c>
    </row>
    <row r="11418">
      <c r="A11418" t="n">
        <v>589669</v>
      </c>
    </row>
    <row r="11419">
      <c r="A11419" t="n">
        <v>589847</v>
      </c>
    </row>
    <row r="11420">
      <c r="A11420" t="n">
        <v>589957</v>
      </c>
    </row>
    <row r="11421">
      <c r="A11421" t="n">
        <v>589981</v>
      </c>
    </row>
    <row r="11422">
      <c r="A11422" t="n">
        <v>590017</v>
      </c>
    </row>
    <row r="11423">
      <c r="A11423" t="n">
        <v>590161</v>
      </c>
    </row>
    <row r="11424">
      <c r="A11424" t="n">
        <v>591145</v>
      </c>
    </row>
    <row r="11425">
      <c r="A11425" t="n">
        <v>591279</v>
      </c>
    </row>
    <row r="11426">
      <c r="A11426" t="n">
        <v>591937</v>
      </c>
    </row>
    <row r="11427">
      <c r="A11427" t="n">
        <v>591942</v>
      </c>
    </row>
    <row r="11428">
      <c r="A11428" t="n">
        <v>592463</v>
      </c>
    </row>
    <row r="11429">
      <c r="A11429" t="n">
        <v>592607</v>
      </c>
    </row>
    <row r="11430">
      <c r="A11430" t="n">
        <v>592739</v>
      </c>
    </row>
    <row r="11431">
      <c r="A11431" t="n">
        <v>592747</v>
      </c>
    </row>
    <row r="11432">
      <c r="A11432" t="n">
        <v>592787</v>
      </c>
    </row>
    <row r="11433">
      <c r="A11433" t="n">
        <v>592945</v>
      </c>
    </row>
    <row r="11434">
      <c r="A11434" t="n">
        <v>593203</v>
      </c>
    </row>
    <row r="11435">
      <c r="A11435" t="n">
        <v>593309</v>
      </c>
    </row>
    <row r="11436">
      <c r="A11436" t="n">
        <v>594037</v>
      </c>
    </row>
    <row r="11437">
      <c r="A11437" t="n">
        <v>594529</v>
      </c>
    </row>
    <row r="11438">
      <c r="A11438" t="n">
        <v>594569</v>
      </c>
    </row>
    <row r="11439">
      <c r="A11439" t="n">
        <v>594595</v>
      </c>
    </row>
    <row r="11440">
      <c r="A11440" t="n">
        <v>594977</v>
      </c>
    </row>
    <row r="11441">
      <c r="A11441" t="n">
        <v>595295</v>
      </c>
    </row>
    <row r="11442">
      <c r="A11442" t="n">
        <v>596117</v>
      </c>
    </row>
    <row r="11443">
      <c r="A11443" t="n">
        <v>596185</v>
      </c>
    </row>
    <row r="11444">
      <c r="A11444" t="n">
        <v>596501</v>
      </c>
    </row>
    <row r="11445">
      <c r="A11445" t="n">
        <v>596591</v>
      </c>
    </row>
    <row r="11446">
      <c r="A11446" t="n">
        <v>596725</v>
      </c>
    </row>
    <row r="11447">
      <c r="A11447" t="n">
        <v>596895</v>
      </c>
    </row>
    <row r="11448">
      <c r="A11448" t="n">
        <v>597317</v>
      </c>
    </row>
    <row r="11449">
      <c r="A11449" t="n">
        <v>597327</v>
      </c>
    </row>
    <row r="11450">
      <c r="A11450" t="n">
        <v>597397</v>
      </c>
    </row>
    <row r="11451">
      <c r="A11451" t="n">
        <v>597621</v>
      </c>
    </row>
    <row r="11452">
      <c r="A11452" t="n">
        <v>597623</v>
      </c>
    </row>
    <row r="11453">
      <c r="A11453" t="n">
        <v>597859</v>
      </c>
    </row>
    <row r="11454">
      <c r="A11454" t="n">
        <v>597861</v>
      </c>
    </row>
    <row r="11455">
      <c r="A11455" t="n">
        <v>597925</v>
      </c>
    </row>
    <row r="11456">
      <c r="A11456" t="n">
        <v>597935</v>
      </c>
    </row>
    <row r="11457">
      <c r="A11457" t="n">
        <v>598021</v>
      </c>
    </row>
    <row r="11458">
      <c r="A11458" t="n">
        <v>598229</v>
      </c>
    </row>
    <row r="11459">
      <c r="A11459" t="n">
        <v>598405</v>
      </c>
    </row>
    <row r="11460">
      <c r="A11460" t="n">
        <v>598527</v>
      </c>
    </row>
    <row r="11461">
      <c r="A11461" t="n">
        <v>598699</v>
      </c>
    </row>
    <row r="11462">
      <c r="A11462" t="n">
        <v>598875</v>
      </c>
    </row>
    <row r="11463">
      <c r="A11463" t="n">
        <v>598877</v>
      </c>
    </row>
    <row r="11464">
      <c r="A11464" t="n">
        <v>599625</v>
      </c>
    </row>
    <row r="11465">
      <c r="A11465" t="n">
        <v>600439</v>
      </c>
    </row>
    <row r="11466">
      <c r="A11466" t="n">
        <v>600477</v>
      </c>
    </row>
    <row r="11467">
      <c r="A11467" t="n">
        <v>600483</v>
      </c>
    </row>
    <row r="11468">
      <c r="A11468" t="n">
        <v>601427</v>
      </c>
    </row>
    <row r="11469">
      <c r="A11469" t="n">
        <v>601703</v>
      </c>
    </row>
    <row r="11470">
      <c r="A11470" t="n">
        <v>602029</v>
      </c>
    </row>
    <row r="11471">
      <c r="A11471" t="n">
        <v>602269</v>
      </c>
    </row>
    <row r="11472">
      <c r="A11472" t="n">
        <v>602393</v>
      </c>
    </row>
    <row r="11473">
      <c r="A11473" t="n">
        <v>603255</v>
      </c>
    </row>
    <row r="11474">
      <c r="A11474" t="n">
        <v>603479</v>
      </c>
    </row>
    <row r="11475">
      <c r="A11475" t="n">
        <v>603495</v>
      </c>
    </row>
    <row r="11476">
      <c r="A11476" t="n">
        <v>603557</v>
      </c>
    </row>
    <row r="11477">
      <c r="A11477" t="n">
        <v>603559</v>
      </c>
    </row>
    <row r="11478">
      <c r="A11478" t="n">
        <v>603691</v>
      </c>
    </row>
    <row r="11479">
      <c r="A11479" t="n">
        <v>603775</v>
      </c>
    </row>
    <row r="11480">
      <c r="A11480" t="n">
        <v>603993</v>
      </c>
    </row>
    <row r="11481">
      <c r="A11481" t="n">
        <v>604041</v>
      </c>
    </row>
    <row r="11482">
      <c r="A11482" t="n">
        <v>604239</v>
      </c>
    </row>
    <row r="11483">
      <c r="A11483" t="n">
        <v>604905</v>
      </c>
    </row>
    <row r="11484">
      <c r="A11484" t="n">
        <v>605419</v>
      </c>
    </row>
    <row r="11485">
      <c r="A11485" t="n">
        <v>605577</v>
      </c>
    </row>
    <row r="11486">
      <c r="A11486" t="n">
        <v>605699</v>
      </c>
    </row>
    <row r="11487">
      <c r="A11487" t="n">
        <v>606239</v>
      </c>
    </row>
    <row r="11488">
      <c r="A11488" t="n">
        <v>606243</v>
      </c>
    </row>
    <row r="11489">
      <c r="A11489" t="n">
        <v>606257</v>
      </c>
    </row>
    <row r="11490">
      <c r="A11490" t="n">
        <v>606655</v>
      </c>
    </row>
    <row r="11491">
      <c r="A11491" t="n">
        <v>607909</v>
      </c>
    </row>
    <row r="11492">
      <c r="A11492" t="n">
        <v>608505</v>
      </c>
    </row>
    <row r="11493">
      <c r="A11493" t="n">
        <v>608551</v>
      </c>
    </row>
    <row r="11494">
      <c r="A11494" t="n">
        <v>608769</v>
      </c>
    </row>
    <row r="11495">
      <c r="A11495" t="n">
        <v>608775</v>
      </c>
    </row>
    <row r="11496">
      <c r="A11496" t="n">
        <v>608959</v>
      </c>
    </row>
    <row r="11497">
      <c r="A11497" t="n">
        <v>608981</v>
      </c>
    </row>
    <row r="11498">
      <c r="A11498" t="n">
        <v>609117</v>
      </c>
    </row>
    <row r="11499">
      <c r="A11499" t="n">
        <v>609123</v>
      </c>
    </row>
    <row r="11500">
      <c r="A11500" t="n">
        <v>609697</v>
      </c>
    </row>
    <row r="11501">
      <c r="A11501" t="n">
        <v>609749</v>
      </c>
    </row>
    <row r="11502">
      <c r="A11502" t="n">
        <v>609801</v>
      </c>
    </row>
    <row r="11503">
      <c r="A11503" t="n">
        <v>610899</v>
      </c>
    </row>
    <row r="11504">
      <c r="A11504" t="n">
        <v>611039</v>
      </c>
    </row>
    <row r="11505">
      <c r="A11505" t="n">
        <v>611061</v>
      </c>
    </row>
    <row r="11506">
      <c r="A11506" t="n">
        <v>611791</v>
      </c>
    </row>
    <row r="11507">
      <c r="A11507" t="n">
        <v>611907</v>
      </c>
    </row>
    <row r="11508">
      <c r="A11508" t="n">
        <v>612069</v>
      </c>
    </row>
    <row r="11509">
      <c r="A11509" t="n">
        <v>612123</v>
      </c>
    </row>
    <row r="11510">
      <c r="A11510" t="n">
        <v>612513</v>
      </c>
    </row>
    <row r="11511">
      <c r="A11511" t="n">
        <v>612673</v>
      </c>
    </row>
    <row r="11512">
      <c r="A11512" t="n">
        <v>612747</v>
      </c>
    </row>
    <row r="11513">
      <c r="A11513" t="n">
        <v>612803</v>
      </c>
    </row>
    <row r="11514">
      <c r="A11514" t="n">
        <v>613535</v>
      </c>
    </row>
    <row r="11515">
      <c r="A11515" t="n">
        <v>613765</v>
      </c>
    </row>
    <row r="11516">
      <c r="A11516" t="n">
        <v>614027</v>
      </c>
    </row>
    <row r="11517">
      <c r="A11517" t="n">
        <v>614169</v>
      </c>
    </row>
    <row r="11518">
      <c r="A11518" t="n">
        <v>614223</v>
      </c>
    </row>
    <row r="11519">
      <c r="A11519" t="n">
        <v>614371</v>
      </c>
    </row>
    <row r="11520">
      <c r="A11520" t="n">
        <v>614381</v>
      </c>
    </row>
    <row r="11521">
      <c r="A11521" t="n">
        <v>614483</v>
      </c>
    </row>
    <row r="11522">
      <c r="A11522" t="n">
        <v>615397</v>
      </c>
    </row>
    <row r="11523">
      <c r="A11523" t="n">
        <v>615509</v>
      </c>
    </row>
    <row r="11524">
      <c r="A11524" t="n">
        <v>615845</v>
      </c>
    </row>
    <row r="11525">
      <c r="A11525" t="n">
        <v>615991</v>
      </c>
    </row>
    <row r="11526">
      <c r="A11526" t="n">
        <v>615997</v>
      </c>
    </row>
    <row r="11527">
      <c r="A11527" t="n">
        <v>616149</v>
      </c>
    </row>
    <row r="11528">
      <c r="A11528" t="n">
        <v>616245</v>
      </c>
    </row>
    <row r="11529">
      <c r="A11529" t="n">
        <v>616389</v>
      </c>
    </row>
    <row r="11530">
      <c r="A11530" t="n">
        <v>616419</v>
      </c>
    </row>
    <row r="11531">
      <c r="A11531" t="n">
        <v>616533</v>
      </c>
    </row>
    <row r="11532">
      <c r="A11532" t="n">
        <v>616949</v>
      </c>
    </row>
    <row r="11533">
      <c r="A11533" t="n">
        <v>616983</v>
      </c>
    </row>
    <row r="11534">
      <c r="A11534" t="n">
        <v>617473</v>
      </c>
    </row>
    <row r="11535">
      <c r="A11535" t="n">
        <v>617479</v>
      </c>
    </row>
    <row r="11536">
      <c r="A11536" t="n">
        <v>617505</v>
      </c>
    </row>
    <row r="11537">
      <c r="A11537" t="n">
        <v>617911</v>
      </c>
    </row>
    <row r="11538">
      <c r="A11538" t="n">
        <v>617999</v>
      </c>
    </row>
    <row r="11539">
      <c r="A11539" t="n">
        <v>618005</v>
      </c>
    </row>
    <row r="11540">
      <c r="A11540" t="n">
        <v>618155</v>
      </c>
    </row>
    <row r="11541">
      <c r="A11541" t="n">
        <v>618167</v>
      </c>
    </row>
    <row r="11542">
      <c r="A11542" t="n">
        <v>618179</v>
      </c>
    </row>
    <row r="11543">
      <c r="A11543" t="n">
        <v>618563</v>
      </c>
    </row>
    <row r="11544">
      <c r="A11544" t="n">
        <v>618615</v>
      </c>
    </row>
    <row r="11545">
      <c r="A11545" t="n">
        <v>618681</v>
      </c>
    </row>
    <row r="11546">
      <c r="A11546" t="n">
        <v>618709</v>
      </c>
    </row>
    <row r="11547">
      <c r="A11547" t="n">
        <v>618949</v>
      </c>
    </row>
    <row r="11548">
      <c r="A11548" t="n">
        <v>619185</v>
      </c>
    </row>
    <row r="11549">
      <c r="A11549" t="n">
        <v>619329</v>
      </c>
    </row>
    <row r="11550">
      <c r="A11550" t="n">
        <v>619349</v>
      </c>
    </row>
    <row r="11551">
      <c r="A11551" t="n">
        <v>619477</v>
      </c>
    </row>
    <row r="11552">
      <c r="A11552" t="n">
        <v>619579</v>
      </c>
    </row>
    <row r="11553">
      <c r="A11553" t="n">
        <v>619741</v>
      </c>
    </row>
    <row r="11554">
      <c r="A11554" t="n">
        <v>619749</v>
      </c>
    </row>
    <row r="11555">
      <c r="A11555" t="n">
        <v>620025</v>
      </c>
    </row>
    <row r="11556">
      <c r="A11556" t="n">
        <v>620027</v>
      </c>
    </row>
    <row r="11557">
      <c r="A11557" t="n">
        <v>620625</v>
      </c>
    </row>
    <row r="11558">
      <c r="A11558" t="n">
        <v>620645</v>
      </c>
    </row>
    <row r="11559">
      <c r="A11559" t="n">
        <v>621519</v>
      </c>
    </row>
    <row r="11560">
      <c r="A11560" t="n">
        <v>621673</v>
      </c>
    </row>
    <row r="11561">
      <c r="A11561" t="n">
        <v>622207</v>
      </c>
    </row>
    <row r="11562">
      <c r="A11562" t="n">
        <v>622323</v>
      </c>
    </row>
    <row r="11563">
      <c r="A11563" t="n">
        <v>622419</v>
      </c>
    </row>
    <row r="11564">
      <c r="A11564" t="n">
        <v>622433</v>
      </c>
    </row>
    <row r="11565">
      <c r="A11565" t="n">
        <v>622443</v>
      </c>
    </row>
    <row r="11566">
      <c r="A11566" t="n">
        <v>622563</v>
      </c>
    </row>
    <row r="11567">
      <c r="A11567" t="n">
        <v>622871</v>
      </c>
    </row>
    <row r="11568">
      <c r="A11568" t="n">
        <v>623129</v>
      </c>
    </row>
    <row r="11569">
      <c r="A11569" t="n">
        <v>623185</v>
      </c>
    </row>
    <row r="11570">
      <c r="A11570" t="n">
        <v>623309</v>
      </c>
    </row>
    <row r="11571">
      <c r="A11571" t="n">
        <v>623415</v>
      </c>
    </row>
    <row r="11572">
      <c r="A11572" t="n">
        <v>623551</v>
      </c>
    </row>
    <row r="11573">
      <c r="A11573" t="n">
        <v>623577</v>
      </c>
    </row>
    <row r="11574">
      <c r="A11574" t="n">
        <v>623969</v>
      </c>
    </row>
    <row r="11575">
      <c r="A11575" t="n">
        <v>624101</v>
      </c>
    </row>
    <row r="11576">
      <c r="A11576" t="n">
        <v>624205</v>
      </c>
    </row>
    <row r="11577">
      <c r="A11577" t="n">
        <v>624213</v>
      </c>
    </row>
    <row r="11578">
      <c r="A11578" t="n">
        <v>624229</v>
      </c>
    </row>
    <row r="11579">
      <c r="A11579" t="n">
        <v>624385</v>
      </c>
    </row>
    <row r="11580">
      <c r="A11580" t="n">
        <v>624851</v>
      </c>
    </row>
    <row r="11581">
      <c r="A11581" t="n">
        <v>625011</v>
      </c>
    </row>
    <row r="11582">
      <c r="A11582" t="n">
        <v>625329</v>
      </c>
    </row>
    <row r="11583">
      <c r="A11583" t="n">
        <v>625605</v>
      </c>
    </row>
    <row r="11584">
      <c r="A11584" t="n">
        <v>626271</v>
      </c>
    </row>
    <row r="11585">
      <c r="A11585" t="n">
        <v>626319</v>
      </c>
    </row>
    <row r="11586">
      <c r="A11586" t="n">
        <v>626397</v>
      </c>
    </row>
    <row r="11587">
      <c r="A11587" t="n">
        <v>626461</v>
      </c>
    </row>
    <row r="11588">
      <c r="A11588" t="n">
        <v>626557</v>
      </c>
    </row>
    <row r="11589">
      <c r="A11589" t="n">
        <v>626727</v>
      </c>
    </row>
    <row r="11590">
      <c r="A11590" t="n">
        <v>626779</v>
      </c>
    </row>
    <row r="11591">
      <c r="A11591" t="n">
        <v>626781</v>
      </c>
    </row>
    <row r="11592">
      <c r="A11592" t="n">
        <v>626835</v>
      </c>
    </row>
    <row r="11593">
      <c r="A11593" t="n">
        <v>626891</v>
      </c>
    </row>
    <row r="11594">
      <c r="A11594" t="n">
        <v>626945</v>
      </c>
    </row>
    <row r="11595">
      <c r="A11595" t="n">
        <v>627121</v>
      </c>
    </row>
    <row r="11596">
      <c r="A11596" t="n">
        <v>627167</v>
      </c>
    </row>
    <row r="11597">
      <c r="A11597" t="n">
        <v>627175</v>
      </c>
    </row>
    <row r="11598">
      <c r="A11598" t="n">
        <v>627707</v>
      </c>
    </row>
    <row r="11599">
      <c r="A11599" t="n">
        <v>628039</v>
      </c>
    </row>
    <row r="11600">
      <c r="A11600" t="n">
        <v>628427</v>
      </c>
    </row>
    <row r="11601">
      <c r="A11601" t="n">
        <v>628767</v>
      </c>
    </row>
    <row r="11602">
      <c r="A11602" t="n">
        <v>628853</v>
      </c>
    </row>
    <row r="11603">
      <c r="A11603" t="n">
        <v>628859</v>
      </c>
    </row>
    <row r="11604">
      <c r="A11604" t="n">
        <v>628875</v>
      </c>
    </row>
    <row r="11605">
      <c r="A11605" t="n">
        <v>629101</v>
      </c>
    </row>
    <row r="11606">
      <c r="A11606" t="n">
        <v>629137</v>
      </c>
    </row>
    <row r="11607">
      <c r="A11607" t="n">
        <v>629151</v>
      </c>
    </row>
    <row r="11608">
      <c r="A11608" t="n">
        <v>629195</v>
      </c>
    </row>
    <row r="11609">
      <c r="A11609" t="n">
        <v>629231</v>
      </c>
    </row>
    <row r="11610">
      <c r="A11610" t="n">
        <v>629241</v>
      </c>
    </row>
    <row r="11611">
      <c r="A11611" t="n">
        <v>629273</v>
      </c>
    </row>
    <row r="11612">
      <c r="A11612" t="n">
        <v>629311</v>
      </c>
    </row>
    <row r="11613">
      <c r="A11613" t="n">
        <v>629653</v>
      </c>
    </row>
    <row r="11614">
      <c r="A11614" t="n">
        <v>629693</v>
      </c>
    </row>
    <row r="11615">
      <c r="A11615" t="n">
        <v>629709</v>
      </c>
    </row>
    <row r="11616">
      <c r="A11616" t="n">
        <v>629711</v>
      </c>
    </row>
    <row r="11617">
      <c r="A11617" t="n">
        <v>629731</v>
      </c>
    </row>
    <row r="11618">
      <c r="A11618" t="n">
        <v>629769</v>
      </c>
    </row>
    <row r="11619">
      <c r="A11619" t="n">
        <v>629793</v>
      </c>
    </row>
    <row r="11620">
      <c r="A11620" t="n">
        <v>629823</v>
      </c>
    </row>
    <row r="11621">
      <c r="A11621" t="n">
        <v>629863</v>
      </c>
    </row>
    <row r="11622">
      <c r="A11622" t="n">
        <v>629909</v>
      </c>
    </row>
    <row r="11623">
      <c r="A11623" t="n">
        <v>629929</v>
      </c>
    </row>
    <row r="11624">
      <c r="A11624" t="n">
        <v>629949</v>
      </c>
    </row>
    <row r="11625">
      <c r="A11625" t="n">
        <v>629979</v>
      </c>
    </row>
    <row r="11626">
      <c r="A11626" t="n">
        <v>630011</v>
      </c>
    </row>
    <row r="11627">
      <c r="A11627" t="n">
        <v>630047</v>
      </c>
    </row>
    <row r="11628">
      <c r="A11628" t="n">
        <v>630071</v>
      </c>
    </row>
    <row r="11629">
      <c r="A11629" t="n">
        <v>630459</v>
      </c>
    </row>
    <row r="11630">
      <c r="A11630" t="n">
        <v>630465</v>
      </c>
    </row>
    <row r="11631">
      <c r="A11631" t="n">
        <v>630513</v>
      </c>
    </row>
    <row r="11632">
      <c r="A11632" t="n">
        <v>630529</v>
      </c>
    </row>
    <row r="11633">
      <c r="A11633" t="n">
        <v>630553</v>
      </c>
    </row>
    <row r="11634">
      <c r="A11634" t="n">
        <v>630593</v>
      </c>
    </row>
    <row r="11635">
      <c r="A11635" t="n">
        <v>630667</v>
      </c>
    </row>
    <row r="11636">
      <c r="A11636" t="n">
        <v>630727</v>
      </c>
    </row>
    <row r="11637">
      <c r="A11637" t="n">
        <v>631443</v>
      </c>
    </row>
    <row r="11638">
      <c r="A11638" t="n">
        <v>631449</v>
      </c>
    </row>
    <row r="11639">
      <c r="A11639" t="n">
        <v>631513</v>
      </c>
    </row>
    <row r="11640">
      <c r="A11640" t="n">
        <v>631557</v>
      </c>
    </row>
    <row r="11641">
      <c r="A11641" t="n">
        <v>631733</v>
      </c>
    </row>
    <row r="11642">
      <c r="A11642" t="n">
        <v>631943</v>
      </c>
    </row>
    <row r="11643">
      <c r="A11643" t="n">
        <v>632091</v>
      </c>
    </row>
    <row r="11644">
      <c r="A11644" t="n">
        <v>632745</v>
      </c>
    </row>
    <row r="11645">
      <c r="A11645" t="n">
        <v>632891</v>
      </c>
    </row>
    <row r="11646">
      <c r="A11646" t="n">
        <v>632915</v>
      </c>
    </row>
    <row r="11647">
      <c r="A11647" t="n">
        <v>633267</v>
      </c>
    </row>
    <row r="11648">
      <c r="A11648" t="n">
        <v>633609</v>
      </c>
    </row>
    <row r="11649">
      <c r="A11649" t="n">
        <v>633619</v>
      </c>
    </row>
    <row r="11650">
      <c r="A11650" t="n">
        <v>633825</v>
      </c>
    </row>
    <row r="11651">
      <c r="A11651" t="n">
        <v>633837</v>
      </c>
    </row>
    <row r="11652">
      <c r="A11652" t="n">
        <v>634841</v>
      </c>
    </row>
    <row r="11653">
      <c r="A11653" t="n">
        <v>634951</v>
      </c>
    </row>
    <row r="11654">
      <c r="A11654" t="n">
        <v>635071</v>
      </c>
    </row>
    <row r="11655">
      <c r="A11655" t="n">
        <v>635075</v>
      </c>
    </row>
    <row r="11656">
      <c r="A11656" t="n">
        <v>635337</v>
      </c>
    </row>
    <row r="11657">
      <c r="A11657" t="n">
        <v>635439</v>
      </c>
    </row>
    <row r="11658">
      <c r="A11658" t="n">
        <v>635567</v>
      </c>
    </row>
    <row r="11659">
      <c r="A11659" t="n">
        <v>635609</v>
      </c>
    </row>
    <row r="11660">
      <c r="A11660" t="n">
        <v>635957</v>
      </c>
    </row>
    <row r="11661">
      <c r="A11661" t="n">
        <v>636103</v>
      </c>
    </row>
    <row r="11662">
      <c r="A11662" t="n">
        <v>636665</v>
      </c>
    </row>
    <row r="11663">
      <c r="A11663" t="n">
        <v>636783</v>
      </c>
    </row>
    <row r="11664">
      <c r="A11664" t="n">
        <v>636799</v>
      </c>
    </row>
    <row r="11665">
      <c r="A11665" t="n">
        <v>637063</v>
      </c>
    </row>
    <row r="11666">
      <c r="A11666" t="n">
        <v>637155</v>
      </c>
    </row>
    <row r="11667">
      <c r="A11667" t="n">
        <v>637195</v>
      </c>
    </row>
    <row r="11668">
      <c r="A11668" t="n">
        <v>637491</v>
      </c>
    </row>
    <row r="11669">
      <c r="A11669" t="n">
        <v>637685</v>
      </c>
    </row>
    <row r="11670">
      <c r="A11670" t="n">
        <v>637765</v>
      </c>
    </row>
    <row r="11671">
      <c r="A11671" t="n">
        <v>637863</v>
      </c>
    </row>
    <row r="11672">
      <c r="A11672" t="n">
        <v>637909</v>
      </c>
    </row>
    <row r="11673">
      <c r="A11673" t="n">
        <v>638013</v>
      </c>
    </row>
    <row r="11674">
      <c r="A11674" t="n">
        <v>638879</v>
      </c>
    </row>
    <row r="11675">
      <c r="A11675" t="n">
        <v>638963</v>
      </c>
    </row>
    <row r="11676">
      <c r="A11676" t="n">
        <v>639119</v>
      </c>
    </row>
    <row r="11677">
      <c r="A11677" t="n">
        <v>639173</v>
      </c>
    </row>
    <row r="11678">
      <c r="A11678" t="n">
        <v>639325</v>
      </c>
    </row>
    <row r="11679">
      <c r="A11679" t="n">
        <v>639493</v>
      </c>
    </row>
    <row r="11680">
      <c r="A11680" t="n">
        <v>639695</v>
      </c>
    </row>
    <row r="11681">
      <c r="A11681" t="n">
        <v>640051</v>
      </c>
    </row>
    <row r="11682">
      <c r="A11682" t="n">
        <v>640077</v>
      </c>
    </row>
    <row r="11683">
      <c r="A11683" t="n">
        <v>640547</v>
      </c>
    </row>
    <row r="11684">
      <c r="A11684" t="n">
        <v>640619</v>
      </c>
    </row>
    <row r="11685">
      <c r="A11685" t="n">
        <v>641111</v>
      </c>
    </row>
    <row r="11686">
      <c r="A11686" t="n">
        <v>641145</v>
      </c>
    </row>
    <row r="11687">
      <c r="A11687" t="n">
        <v>641353</v>
      </c>
    </row>
    <row r="11688">
      <c r="A11688" t="n">
        <v>641969</v>
      </c>
    </row>
    <row r="11689">
      <c r="A11689" t="n">
        <v>642603</v>
      </c>
    </row>
    <row r="11690">
      <c r="A11690" t="n">
        <v>642687</v>
      </c>
    </row>
    <row r="11691">
      <c r="A11691" t="n">
        <v>642785</v>
      </c>
    </row>
    <row r="11692">
      <c r="A11692" t="n">
        <v>643059</v>
      </c>
    </row>
    <row r="11693">
      <c r="A11693" t="n">
        <v>643613</v>
      </c>
    </row>
    <row r="11694">
      <c r="A11694" t="n">
        <v>643881</v>
      </c>
    </row>
    <row r="11695">
      <c r="A11695" t="n">
        <v>643993</v>
      </c>
    </row>
    <row r="11696">
      <c r="A11696" t="n">
        <v>644055</v>
      </c>
    </row>
    <row r="11697">
      <c r="A11697" t="n">
        <v>644311</v>
      </c>
    </row>
    <row r="11698">
      <c r="A11698" t="n">
        <v>644475</v>
      </c>
    </row>
    <row r="11699">
      <c r="A11699" t="n">
        <v>644583</v>
      </c>
    </row>
    <row r="11700">
      <c r="A11700" t="n">
        <v>644599</v>
      </c>
    </row>
    <row r="11701">
      <c r="A11701" t="n">
        <v>645019</v>
      </c>
    </row>
    <row r="11702">
      <c r="A11702" t="n">
        <v>645073</v>
      </c>
    </row>
    <row r="11703">
      <c r="A11703" t="n">
        <v>645091</v>
      </c>
    </row>
    <row r="11704">
      <c r="A11704" t="n">
        <v>645661</v>
      </c>
    </row>
    <row r="11705">
      <c r="A11705" t="n">
        <v>646373</v>
      </c>
    </row>
    <row r="11706">
      <c r="A11706" t="n">
        <v>646435</v>
      </c>
    </row>
    <row r="11707">
      <c r="A11707" t="n">
        <v>646463</v>
      </c>
    </row>
    <row r="11708">
      <c r="A11708" t="n">
        <v>646513</v>
      </c>
    </row>
    <row r="11709">
      <c r="A11709" t="n">
        <v>646675</v>
      </c>
    </row>
    <row r="11710">
      <c r="A11710" t="n">
        <v>646975</v>
      </c>
    </row>
    <row r="11711">
      <c r="A11711" t="n">
        <v>647021</v>
      </c>
    </row>
    <row r="11712">
      <c r="A11712" t="n">
        <v>647283</v>
      </c>
    </row>
    <row r="11713">
      <c r="A11713" t="n">
        <v>647657</v>
      </c>
    </row>
    <row r="11714">
      <c r="A11714" t="n">
        <v>647773</v>
      </c>
    </row>
    <row r="11715">
      <c r="A11715" t="n">
        <v>647787</v>
      </c>
    </row>
    <row r="11716">
      <c r="A11716" t="n">
        <v>647849</v>
      </c>
    </row>
    <row r="11717">
      <c r="A11717" t="n">
        <v>647915</v>
      </c>
    </row>
    <row r="11718">
      <c r="A11718" t="n">
        <v>647957</v>
      </c>
    </row>
    <row r="11719">
      <c r="A11719" t="n">
        <v>648267</v>
      </c>
    </row>
    <row r="11720">
      <c r="A11720" t="n">
        <v>648315</v>
      </c>
    </row>
    <row r="11721">
      <c r="A11721" t="n">
        <v>648547</v>
      </c>
    </row>
    <row r="11722">
      <c r="A11722" t="n">
        <v>648549</v>
      </c>
    </row>
    <row r="11723">
      <c r="A11723" t="n">
        <v>648565</v>
      </c>
    </row>
    <row r="11724">
      <c r="A11724" t="n">
        <v>648781</v>
      </c>
    </row>
    <row r="11725">
      <c r="A11725" t="n">
        <v>649143</v>
      </c>
    </row>
    <row r="11726">
      <c r="A11726" t="n">
        <v>649255</v>
      </c>
    </row>
    <row r="11727">
      <c r="A11727" t="n">
        <v>649289</v>
      </c>
    </row>
    <row r="11728">
      <c r="A11728" t="n">
        <v>649487</v>
      </c>
    </row>
    <row r="11729">
      <c r="A11729" t="n">
        <v>649783</v>
      </c>
    </row>
    <row r="11730">
      <c r="A11730" t="n">
        <v>649865</v>
      </c>
    </row>
    <row r="11731">
      <c r="A11731" t="n">
        <v>649963</v>
      </c>
    </row>
    <row r="11732">
      <c r="A11732" t="n">
        <v>650715</v>
      </c>
    </row>
    <row r="11733">
      <c r="A11733" t="n">
        <v>651039</v>
      </c>
    </row>
    <row r="11734">
      <c r="A11734" t="n">
        <v>651231</v>
      </c>
    </row>
    <row r="11735">
      <c r="A11735" t="n">
        <v>651625</v>
      </c>
    </row>
    <row r="11736">
      <c r="A11736" t="n">
        <v>651693</v>
      </c>
    </row>
    <row r="11737">
      <c r="A11737" t="n">
        <v>651701</v>
      </c>
    </row>
    <row r="11738">
      <c r="A11738" t="n">
        <v>651737</v>
      </c>
    </row>
    <row r="11739">
      <c r="A11739" t="n">
        <v>653049</v>
      </c>
    </row>
    <row r="11740">
      <c r="A11740" t="n">
        <v>653175</v>
      </c>
    </row>
    <row r="11741">
      <c r="A11741" t="n">
        <v>653297</v>
      </c>
    </row>
    <row r="11742">
      <c r="A11742" t="n">
        <v>653421</v>
      </c>
    </row>
    <row r="11743">
      <c r="A11743" t="n">
        <v>653489</v>
      </c>
    </row>
    <row r="11744">
      <c r="A11744" t="n">
        <v>654127</v>
      </c>
    </row>
    <row r="11745">
      <c r="A11745" t="n">
        <v>654369</v>
      </c>
    </row>
    <row r="11746">
      <c r="A11746" t="n">
        <v>654457</v>
      </c>
    </row>
    <row r="11747">
      <c r="A11747" t="n">
        <v>654521</v>
      </c>
    </row>
    <row r="11748">
      <c r="A11748" t="n">
        <v>654787</v>
      </c>
    </row>
    <row r="11749">
      <c r="A11749" t="n">
        <v>655011</v>
      </c>
    </row>
    <row r="11750">
      <c r="A11750" t="n">
        <v>655159</v>
      </c>
    </row>
    <row r="11751">
      <c r="A11751" t="n">
        <v>655207</v>
      </c>
    </row>
    <row r="11752">
      <c r="A11752" t="n">
        <v>655371</v>
      </c>
    </row>
    <row r="11753">
      <c r="A11753" t="n">
        <v>655375</v>
      </c>
    </row>
    <row r="11754">
      <c r="A11754" t="n">
        <v>655501</v>
      </c>
    </row>
    <row r="11755">
      <c r="A11755" t="n">
        <v>655853</v>
      </c>
    </row>
    <row r="11756">
      <c r="A11756" t="n">
        <v>655857</v>
      </c>
    </row>
    <row r="11757">
      <c r="A11757" t="n">
        <v>655953</v>
      </c>
    </row>
    <row r="11758">
      <c r="A11758" t="n">
        <v>656395</v>
      </c>
    </row>
    <row r="11759">
      <c r="A11759" t="n">
        <v>656447</v>
      </c>
    </row>
    <row r="11760">
      <c r="A11760" t="n">
        <v>656491</v>
      </c>
    </row>
    <row r="11761">
      <c r="A11761" t="n">
        <v>656573</v>
      </c>
    </row>
    <row r="11762">
      <c r="A11762" t="n">
        <v>656709</v>
      </c>
    </row>
    <row r="11763">
      <c r="A11763" t="n">
        <v>656875</v>
      </c>
    </row>
    <row r="11764">
      <c r="A11764" t="n">
        <v>657385</v>
      </c>
    </row>
    <row r="11765">
      <c r="A11765" t="n">
        <v>658051</v>
      </c>
    </row>
    <row r="11766">
      <c r="A11766" t="n">
        <v>658683</v>
      </c>
    </row>
    <row r="11767">
      <c r="A11767" t="n">
        <v>658701</v>
      </c>
    </row>
    <row r="11768">
      <c r="A11768" t="n">
        <v>658995</v>
      </c>
    </row>
    <row r="11769">
      <c r="A11769" t="n">
        <v>659025</v>
      </c>
    </row>
    <row r="11770">
      <c r="A11770" t="n">
        <v>659989</v>
      </c>
    </row>
    <row r="11771">
      <c r="A11771" t="n">
        <v>660705</v>
      </c>
    </row>
    <row r="11772">
      <c r="A11772" t="n">
        <v>661889</v>
      </c>
    </row>
    <row r="11773">
      <c r="A11773" t="n">
        <v>662149</v>
      </c>
    </row>
    <row r="11774">
      <c r="A11774" t="n">
        <v>662321</v>
      </c>
    </row>
    <row r="11775">
      <c r="A11775" t="n">
        <v>662563</v>
      </c>
    </row>
    <row r="11776">
      <c r="A11776" t="n">
        <v>662717</v>
      </c>
    </row>
    <row r="11777">
      <c r="A11777" t="n">
        <v>662789</v>
      </c>
    </row>
    <row r="11778">
      <c r="A11778" t="n">
        <v>663045</v>
      </c>
    </row>
    <row r="11779">
      <c r="A11779" t="n">
        <v>663165</v>
      </c>
    </row>
    <row r="11780">
      <c r="A11780" t="n">
        <v>663231</v>
      </c>
    </row>
    <row r="11781">
      <c r="A11781" t="n">
        <v>663383</v>
      </c>
    </row>
    <row r="11782">
      <c r="A11782" t="n">
        <v>664017</v>
      </c>
    </row>
    <row r="11783">
      <c r="A11783" t="n">
        <v>664951</v>
      </c>
    </row>
    <row r="11784">
      <c r="A11784" t="n">
        <v>665151</v>
      </c>
    </row>
    <row r="11785">
      <c r="A11785" t="n">
        <v>665471</v>
      </c>
    </row>
    <row r="11786">
      <c r="A11786" t="n">
        <v>665501</v>
      </c>
    </row>
    <row r="11787">
      <c r="A11787" t="n">
        <v>665503</v>
      </c>
    </row>
    <row r="11788">
      <c r="A11788" t="n">
        <v>665505</v>
      </c>
    </row>
    <row r="11789">
      <c r="A11789" t="n">
        <v>665507</v>
      </c>
    </row>
    <row r="11790">
      <c r="A11790" t="n">
        <v>665509</v>
      </c>
    </row>
    <row r="11791">
      <c r="A11791" t="n">
        <v>665511</v>
      </c>
    </row>
    <row r="11792">
      <c r="A11792" t="n">
        <v>665513</v>
      </c>
    </row>
    <row r="11793">
      <c r="A11793" t="n">
        <v>665719</v>
      </c>
    </row>
    <row r="11794">
      <c r="A11794" t="n">
        <v>666239</v>
      </c>
    </row>
    <row r="11795">
      <c r="A11795" t="n">
        <v>666259</v>
      </c>
    </row>
    <row r="11796">
      <c r="A11796" t="n">
        <v>666297</v>
      </c>
    </row>
    <row r="11797">
      <c r="A11797" t="n">
        <v>666515</v>
      </c>
    </row>
    <row r="11798">
      <c r="A11798" t="n">
        <v>666555</v>
      </c>
    </row>
    <row r="11799">
      <c r="A11799" t="n">
        <v>666557</v>
      </c>
    </row>
    <row r="11800">
      <c r="A11800" t="n">
        <v>666903</v>
      </c>
    </row>
    <row r="11801">
      <c r="A11801" t="n">
        <v>666933</v>
      </c>
    </row>
    <row r="11802">
      <c r="A11802" t="n">
        <v>666973</v>
      </c>
    </row>
    <row r="11803">
      <c r="A11803" t="n">
        <v>667207</v>
      </c>
    </row>
    <row r="11804">
      <c r="A11804" t="n">
        <v>667307</v>
      </c>
    </row>
    <row r="11805">
      <c r="A11805" t="n">
        <v>667345</v>
      </c>
    </row>
    <row r="11806">
      <c r="A11806" t="n">
        <v>667445</v>
      </c>
    </row>
    <row r="11807">
      <c r="A11807" t="n">
        <v>667717</v>
      </c>
    </row>
    <row r="11808">
      <c r="A11808" t="n">
        <v>667725</v>
      </c>
    </row>
    <row r="11809">
      <c r="A11809" t="n">
        <v>667729</v>
      </c>
    </row>
    <row r="11810">
      <c r="A11810" t="n">
        <v>668127</v>
      </c>
    </row>
    <row r="11811">
      <c r="A11811" t="n">
        <v>668449</v>
      </c>
    </row>
    <row r="11812">
      <c r="A11812" t="n">
        <v>668557</v>
      </c>
    </row>
    <row r="11813">
      <c r="A11813" t="n">
        <v>668721</v>
      </c>
    </row>
    <row r="11814">
      <c r="A11814" t="n">
        <v>668807</v>
      </c>
    </row>
    <row r="11815">
      <c r="A11815" t="n">
        <v>669043</v>
      </c>
    </row>
    <row r="11816">
      <c r="A11816" t="n">
        <v>669207</v>
      </c>
    </row>
    <row r="11817">
      <c r="A11817" t="n">
        <v>669433</v>
      </c>
    </row>
    <row r="11818">
      <c r="A11818" t="n">
        <v>669479</v>
      </c>
    </row>
    <row r="11819">
      <c r="A11819" t="n">
        <v>669769</v>
      </c>
    </row>
    <row r="11820">
      <c r="A11820" t="n">
        <v>669795</v>
      </c>
    </row>
    <row r="11821">
      <c r="A11821" t="n">
        <v>669841</v>
      </c>
    </row>
    <row r="11822">
      <c r="A11822" t="n">
        <v>669909</v>
      </c>
    </row>
    <row r="11823">
      <c r="A11823" t="n">
        <v>670045</v>
      </c>
    </row>
    <row r="11824">
      <c r="A11824" t="n">
        <v>670084</v>
      </c>
    </row>
    <row r="11825">
      <c r="A11825" t="n">
        <v>670531</v>
      </c>
    </row>
    <row r="11826">
      <c r="A11826" t="n">
        <v>670599</v>
      </c>
    </row>
    <row r="11827">
      <c r="A11827" t="n">
        <v>670865</v>
      </c>
    </row>
    <row r="11828">
      <c r="A11828" t="n">
        <v>671313</v>
      </c>
    </row>
    <row r="11829">
      <c r="A11829" t="n">
        <v>671321</v>
      </c>
    </row>
    <row r="11830">
      <c r="A11830" t="n">
        <v>671515</v>
      </c>
    </row>
    <row r="11831">
      <c r="A11831" t="n">
        <v>671625</v>
      </c>
    </row>
    <row r="11832">
      <c r="A11832" t="n">
        <v>671963</v>
      </c>
    </row>
    <row r="11833">
      <c r="A11833" t="n">
        <v>672167</v>
      </c>
    </row>
    <row r="11834">
      <c r="A11834" t="n">
        <v>672197</v>
      </c>
    </row>
    <row r="11835">
      <c r="A11835" t="n">
        <v>672395</v>
      </c>
    </row>
    <row r="11836">
      <c r="A11836" t="n">
        <v>672785</v>
      </c>
    </row>
    <row r="11837">
      <c r="A11837" t="n">
        <v>673187</v>
      </c>
    </row>
    <row r="11838">
      <c r="A11838" t="n">
        <v>673235</v>
      </c>
    </row>
    <row r="11839">
      <c r="A11839" t="n">
        <v>673259</v>
      </c>
    </row>
    <row r="11840">
      <c r="A11840" t="n">
        <v>673711</v>
      </c>
    </row>
    <row r="11841">
      <c r="A11841" t="n">
        <v>674003</v>
      </c>
    </row>
    <row r="11842">
      <c r="A11842" t="n">
        <v>674027</v>
      </c>
    </row>
    <row r="11843">
      <c r="A11843" t="n">
        <v>674075</v>
      </c>
    </row>
    <row r="11844">
      <c r="A11844" t="n">
        <v>674301</v>
      </c>
    </row>
    <row r="11845">
      <c r="A11845" t="n">
        <v>674349</v>
      </c>
    </row>
    <row r="11846">
      <c r="A11846" t="n">
        <v>674439</v>
      </c>
    </row>
    <row r="11847">
      <c r="A11847" t="n">
        <v>675173</v>
      </c>
    </row>
    <row r="11848">
      <c r="A11848" t="n">
        <v>675361</v>
      </c>
    </row>
    <row r="11849">
      <c r="A11849" t="n">
        <v>675373</v>
      </c>
    </row>
    <row r="11850">
      <c r="A11850" t="n">
        <v>675391</v>
      </c>
    </row>
    <row r="11851">
      <c r="A11851" t="n">
        <v>675541</v>
      </c>
    </row>
    <row r="11852">
      <c r="A11852" t="n">
        <v>675769</v>
      </c>
    </row>
    <row r="11853">
      <c r="A11853" t="n">
        <v>676263</v>
      </c>
    </row>
    <row r="11854">
      <c r="A11854" t="n">
        <v>676461</v>
      </c>
    </row>
    <row r="11855">
      <c r="A11855" t="n">
        <v>676591</v>
      </c>
    </row>
    <row r="11856">
      <c r="A11856" t="n">
        <v>676727</v>
      </c>
    </row>
    <row r="11857">
      <c r="A11857" t="n">
        <v>676893</v>
      </c>
    </row>
    <row r="11858">
      <c r="A11858" t="n">
        <v>677031</v>
      </c>
    </row>
    <row r="11859">
      <c r="A11859" t="n">
        <v>677571</v>
      </c>
    </row>
    <row r="11860">
      <c r="A11860" t="n">
        <v>677591</v>
      </c>
    </row>
    <row r="11861">
      <c r="A11861" t="n">
        <v>678081</v>
      </c>
    </row>
    <row r="11862">
      <c r="A11862" t="n">
        <v>678155</v>
      </c>
    </row>
    <row r="11863">
      <c r="A11863" t="n">
        <v>678513</v>
      </c>
    </row>
    <row r="11864">
      <c r="A11864" t="n">
        <v>678515</v>
      </c>
    </row>
    <row r="11865">
      <c r="A11865" t="n">
        <v>678517</v>
      </c>
    </row>
    <row r="11866">
      <c r="A11866" t="n">
        <v>678569</v>
      </c>
    </row>
    <row r="11867">
      <c r="A11867" t="n">
        <v>678571</v>
      </c>
    </row>
    <row r="11868">
      <c r="A11868" t="n">
        <v>679127</v>
      </c>
    </row>
    <row r="11869">
      <c r="A11869" t="n">
        <v>679159</v>
      </c>
    </row>
    <row r="11870">
      <c r="A11870" t="n">
        <v>679411</v>
      </c>
    </row>
    <row r="11871">
      <c r="A11871" t="n">
        <v>679505</v>
      </c>
    </row>
    <row r="11872">
      <c r="A11872" t="n">
        <v>679517</v>
      </c>
    </row>
    <row r="11873">
      <c r="A11873" t="n">
        <v>679577</v>
      </c>
    </row>
    <row r="11874">
      <c r="A11874" t="n">
        <v>680151</v>
      </c>
    </row>
    <row r="11875">
      <c r="A11875" t="n">
        <v>680283</v>
      </c>
    </row>
    <row r="11876">
      <c r="A11876" t="n">
        <v>680989</v>
      </c>
    </row>
    <row r="11877">
      <c r="A11877" t="n">
        <v>681023</v>
      </c>
    </row>
    <row r="11878">
      <c r="A11878" t="n">
        <v>681117</v>
      </c>
    </row>
    <row r="11879">
      <c r="A11879" t="n">
        <v>681297</v>
      </c>
    </row>
    <row r="11880">
      <c r="A11880" t="n">
        <v>681313</v>
      </c>
    </row>
    <row r="11881">
      <c r="A11881" t="n">
        <v>681381</v>
      </c>
    </row>
    <row r="11882">
      <c r="A11882" t="n">
        <v>681547</v>
      </c>
    </row>
    <row r="11883">
      <c r="A11883" t="n">
        <v>681619</v>
      </c>
    </row>
    <row r="11884">
      <c r="A11884" t="n">
        <v>681675</v>
      </c>
    </row>
    <row r="11885">
      <c r="A11885" t="n">
        <v>681767</v>
      </c>
    </row>
    <row r="11886">
      <c r="A11886" t="n">
        <v>681853</v>
      </c>
    </row>
    <row r="11887">
      <c r="A11887" t="n">
        <v>681897</v>
      </c>
    </row>
    <row r="11888">
      <c r="A11888" t="n">
        <v>682197</v>
      </c>
    </row>
    <row r="11889">
      <c r="A11889" t="n">
        <v>682769</v>
      </c>
    </row>
    <row r="11890">
      <c r="A11890" t="n">
        <v>683057</v>
      </c>
    </row>
    <row r="11891">
      <c r="A11891" t="n">
        <v>683137</v>
      </c>
    </row>
    <row r="11892">
      <c r="A11892" t="n">
        <v>683191</v>
      </c>
    </row>
    <row r="11893">
      <c r="A11893" t="n">
        <v>683315</v>
      </c>
    </row>
    <row r="11894">
      <c r="A11894" t="n">
        <v>683339</v>
      </c>
    </row>
    <row r="11895">
      <c r="A11895" t="n">
        <v>683377</v>
      </c>
    </row>
    <row r="11896">
      <c r="A11896" t="n">
        <v>683429</v>
      </c>
    </row>
    <row r="11897">
      <c r="A11897" t="n">
        <v>683449</v>
      </c>
    </row>
    <row r="11898">
      <c r="A11898" t="n">
        <v>683493</v>
      </c>
    </row>
    <row r="11899">
      <c r="A11899" t="n">
        <v>683583</v>
      </c>
    </row>
    <row r="11900">
      <c r="A11900" t="n">
        <v>683605</v>
      </c>
    </row>
    <row r="11901">
      <c r="A11901" t="n">
        <v>683727</v>
      </c>
    </row>
    <row r="11902">
      <c r="A11902" t="n">
        <v>683729</v>
      </c>
    </row>
    <row r="11903">
      <c r="A11903" t="n">
        <v>684341</v>
      </c>
    </row>
    <row r="11904">
      <c r="A11904" t="n">
        <v>684625</v>
      </c>
    </row>
    <row r="11905">
      <c r="A11905" t="n">
        <v>684653</v>
      </c>
    </row>
    <row r="11906">
      <c r="A11906" t="n">
        <v>685009</v>
      </c>
    </row>
    <row r="11907">
      <c r="A11907" t="n">
        <v>685063</v>
      </c>
    </row>
    <row r="11908">
      <c r="A11908" t="n">
        <v>685157</v>
      </c>
    </row>
    <row r="11909">
      <c r="A11909" t="n">
        <v>685369</v>
      </c>
    </row>
    <row r="11910">
      <c r="A11910" t="n">
        <v>685449</v>
      </c>
    </row>
    <row r="11911">
      <c r="A11911" t="n">
        <v>685631</v>
      </c>
    </row>
    <row r="11912">
      <c r="A11912" t="n">
        <v>685911</v>
      </c>
    </row>
    <row r="11913">
      <c r="A11913" t="n">
        <v>685981</v>
      </c>
    </row>
    <row r="11914">
      <c r="A11914" t="n">
        <v>686119</v>
      </c>
    </row>
    <row r="11915">
      <c r="A11915" t="n">
        <v>686587</v>
      </c>
    </row>
    <row r="11916">
      <c r="A11916" t="n">
        <v>686699</v>
      </c>
    </row>
    <row r="11917">
      <c r="A11917" t="n">
        <v>686707</v>
      </c>
    </row>
    <row r="11918">
      <c r="A11918" t="n">
        <v>686899</v>
      </c>
    </row>
    <row r="11919">
      <c r="A11919" t="n">
        <v>686907</v>
      </c>
    </row>
    <row r="11920">
      <c r="A11920" t="n">
        <v>687009</v>
      </c>
    </row>
    <row r="11921">
      <c r="A11921" t="n">
        <v>687905</v>
      </c>
    </row>
    <row r="11922">
      <c r="A11922" t="n">
        <v>687951</v>
      </c>
    </row>
    <row r="11923">
      <c r="A11923" t="n">
        <v>687961</v>
      </c>
    </row>
    <row r="11924">
      <c r="A11924" t="n">
        <v>687965</v>
      </c>
    </row>
    <row r="11925">
      <c r="A11925" t="n">
        <v>687973</v>
      </c>
    </row>
    <row r="11926">
      <c r="A11926" t="n">
        <v>688117</v>
      </c>
    </row>
    <row r="11927">
      <c r="A11927" t="n">
        <v>689093</v>
      </c>
    </row>
    <row r="11928">
      <c r="A11928" t="n">
        <v>689197</v>
      </c>
    </row>
    <row r="11929">
      <c r="A11929" t="n">
        <v>689445</v>
      </c>
    </row>
    <row r="11930">
      <c r="A11930" t="n">
        <v>689869</v>
      </c>
    </row>
    <row r="11931">
      <c r="A11931" t="n">
        <v>689969</v>
      </c>
    </row>
    <row r="11932">
      <c r="A11932" t="n">
        <v>690037</v>
      </c>
    </row>
    <row r="11933">
      <c r="A11933" t="n">
        <v>690311</v>
      </c>
    </row>
    <row r="11934">
      <c r="A11934" t="n">
        <v>690403</v>
      </c>
    </row>
    <row r="11935">
      <c r="A11935" t="n">
        <v>690415</v>
      </c>
    </row>
    <row r="11936">
      <c r="A11936" t="n">
        <v>690679</v>
      </c>
    </row>
    <row r="11937">
      <c r="A11937" t="n">
        <v>690853</v>
      </c>
    </row>
    <row r="11938">
      <c r="A11938" t="n">
        <v>691145</v>
      </c>
    </row>
    <row r="11939">
      <c r="A11939" t="n">
        <v>691171</v>
      </c>
    </row>
    <row r="11940">
      <c r="A11940" t="n">
        <v>691723</v>
      </c>
    </row>
    <row r="11941">
      <c r="A11941" t="n">
        <v>691901</v>
      </c>
    </row>
    <row r="11942">
      <c r="A11942" t="n">
        <v>692101</v>
      </c>
    </row>
    <row r="11943">
      <c r="A11943" t="n">
        <v>692121</v>
      </c>
    </row>
    <row r="11944">
      <c r="A11944" t="n">
        <v>692319</v>
      </c>
    </row>
    <row r="11945">
      <c r="A11945" t="n">
        <v>692437</v>
      </c>
    </row>
    <row r="11946">
      <c r="A11946" t="n">
        <v>692475</v>
      </c>
    </row>
    <row r="11947">
      <c r="A11947" t="n">
        <v>692509</v>
      </c>
    </row>
    <row r="11948">
      <c r="A11948" t="n">
        <v>692547</v>
      </c>
    </row>
    <row r="11949">
      <c r="A11949" t="n">
        <v>692599</v>
      </c>
    </row>
    <row r="11950">
      <c r="A11950" t="n">
        <v>692623</v>
      </c>
    </row>
    <row r="11951">
      <c r="A11951" t="n">
        <v>692799</v>
      </c>
    </row>
    <row r="11952">
      <c r="A11952" t="n">
        <v>692863</v>
      </c>
    </row>
    <row r="11953">
      <c r="A11953" t="n">
        <v>692865</v>
      </c>
    </row>
    <row r="11954">
      <c r="A11954" t="n">
        <v>693081</v>
      </c>
    </row>
    <row r="11955">
      <c r="A11955" t="n">
        <v>693187</v>
      </c>
    </row>
    <row r="11956">
      <c r="A11956" t="n">
        <v>693219</v>
      </c>
    </row>
    <row r="11957">
      <c r="A11957" t="n">
        <v>693777</v>
      </c>
    </row>
    <row r="11958">
      <c r="A11958" t="n">
        <v>693937</v>
      </c>
    </row>
    <row r="11959">
      <c r="A11959" t="n">
        <v>693939</v>
      </c>
    </row>
    <row r="11960">
      <c r="A11960" t="n">
        <v>693943</v>
      </c>
    </row>
    <row r="11961">
      <c r="A11961" t="n">
        <v>694047</v>
      </c>
    </row>
    <row r="11962">
      <c r="A11962" t="n">
        <v>694103</v>
      </c>
    </row>
    <row r="11963">
      <c r="A11963" t="n">
        <v>694341</v>
      </c>
    </row>
    <row r="11964">
      <c r="A11964" t="n">
        <v>695027</v>
      </c>
    </row>
    <row r="11965">
      <c r="A11965" t="n">
        <v>695029</v>
      </c>
    </row>
    <row r="11966">
      <c r="A11966" t="n">
        <v>695043</v>
      </c>
    </row>
    <row r="11967">
      <c r="A11967" t="n">
        <v>695067</v>
      </c>
    </row>
    <row r="11968">
      <c r="A11968" t="n">
        <v>698047</v>
      </c>
    </row>
    <row r="11969">
      <c r="A11969" t="n">
        <v>698091</v>
      </c>
    </row>
    <row r="11970">
      <c r="A11970" t="n">
        <v>698129</v>
      </c>
    </row>
    <row r="11971">
      <c r="A11971" t="n">
        <v>698335</v>
      </c>
    </row>
    <row r="11972">
      <c r="A11972" t="n">
        <v>698481</v>
      </c>
    </row>
    <row r="11973">
      <c r="A11973" t="n">
        <v>698497</v>
      </c>
    </row>
    <row r="11974">
      <c r="A11974" t="n">
        <v>698567</v>
      </c>
    </row>
    <row r="11975">
      <c r="A11975" t="n">
        <v>698669</v>
      </c>
    </row>
    <row r="11976">
      <c r="A11976" t="n">
        <v>698723</v>
      </c>
    </row>
    <row r="11977">
      <c r="A11977" t="n">
        <v>699229</v>
      </c>
    </row>
    <row r="11978">
      <c r="A11978" t="n">
        <v>699299</v>
      </c>
    </row>
    <row r="11979">
      <c r="A11979" t="n">
        <v>699635</v>
      </c>
    </row>
    <row r="11980">
      <c r="A11980" t="n">
        <v>699681</v>
      </c>
    </row>
    <row r="11981">
      <c r="A11981" t="n">
        <v>700311</v>
      </c>
    </row>
    <row r="11982">
      <c r="A11982" t="n">
        <v>700323</v>
      </c>
    </row>
    <row r="11983">
      <c r="A11983" t="n">
        <v>700419</v>
      </c>
    </row>
    <row r="11984">
      <c r="A11984" t="n">
        <v>700539</v>
      </c>
    </row>
    <row r="11985">
      <c r="A11985" t="n">
        <v>700621</v>
      </c>
    </row>
    <row r="11986">
      <c r="A11986" t="n">
        <v>700779</v>
      </c>
    </row>
    <row r="11987">
      <c r="A11987" t="n">
        <v>701608</v>
      </c>
    </row>
    <row r="11988">
      <c r="A11988" t="n">
        <v>701634</v>
      </c>
    </row>
    <row r="11989">
      <c r="A11989" t="n">
        <v>701642</v>
      </c>
    </row>
    <row r="11990">
      <c r="A11990" t="n">
        <v>701716</v>
      </c>
    </row>
    <row r="11991">
      <c r="A11991" t="n">
        <v>702058</v>
      </c>
    </row>
    <row r="11992">
      <c r="A11992" t="n">
        <v>702188</v>
      </c>
    </row>
    <row r="11993">
      <c r="A11993" t="n">
        <v>702233</v>
      </c>
    </row>
    <row r="11994">
      <c r="A11994" t="n">
        <v>702264</v>
      </c>
    </row>
    <row r="11995">
      <c r="A11995" t="n">
        <v>702350</v>
      </c>
    </row>
    <row r="11996">
      <c r="A11996" t="n">
        <v>702365</v>
      </c>
    </row>
    <row r="11997">
      <c r="A11997" t="n">
        <v>702452</v>
      </c>
    </row>
    <row r="11998">
      <c r="A11998" t="n">
        <v>702461</v>
      </c>
    </row>
    <row r="11999">
      <c r="A11999" t="n">
        <v>702578</v>
      </c>
    </row>
    <row r="12000">
      <c r="A12000" t="n">
        <v>702926</v>
      </c>
    </row>
    <row r="12001">
      <c r="A12001" t="n">
        <v>702954</v>
      </c>
    </row>
    <row r="12002">
      <c r="A12002" t="n">
        <v>702976</v>
      </c>
    </row>
    <row r="12003">
      <c r="A12003" t="n">
        <v>703152</v>
      </c>
    </row>
    <row r="12004">
      <c r="A12004" t="n">
        <v>703182</v>
      </c>
    </row>
    <row r="12005">
      <c r="A12005" t="n">
        <v>703306</v>
      </c>
    </row>
    <row r="12006">
      <c r="A12006" t="n">
        <v>703347</v>
      </c>
    </row>
    <row r="12007">
      <c r="A12007" t="n">
        <v>703420</v>
      </c>
    </row>
    <row r="12008">
      <c r="A12008" t="n">
        <v>703557</v>
      </c>
    </row>
    <row r="12009">
      <c r="A12009" t="n">
        <v>703573</v>
      </c>
    </row>
    <row r="12010">
      <c r="A12010" t="n">
        <v>703936</v>
      </c>
    </row>
    <row r="12011">
      <c r="A12011" t="n">
        <v>704069</v>
      </c>
    </row>
    <row r="12012">
      <c r="A12012" t="n">
        <v>704081</v>
      </c>
    </row>
    <row r="12013">
      <c r="A12013" t="n">
        <v>704339</v>
      </c>
    </row>
    <row r="12014">
      <c r="A12014" t="n">
        <v>704392</v>
      </c>
    </row>
    <row r="12015">
      <c r="A12015" t="n">
        <v>704417</v>
      </c>
    </row>
    <row r="12016">
      <c r="A12016" t="n">
        <v>704654</v>
      </c>
    </row>
    <row r="12017">
      <c r="A12017" t="n">
        <v>705069</v>
      </c>
    </row>
    <row r="12018">
      <c r="A12018" t="n">
        <v>705101</v>
      </c>
    </row>
    <row r="12019">
      <c r="A12019" t="n">
        <v>705108</v>
      </c>
    </row>
    <row r="12020">
      <c r="A12020" t="n">
        <v>705139</v>
      </c>
    </row>
    <row r="12021">
      <c r="A12021" t="n">
        <v>705224</v>
      </c>
    </row>
    <row r="12022">
      <c r="A12022" t="n">
        <v>705433</v>
      </c>
    </row>
    <row r="12023">
      <c r="A12023" t="n">
        <v>705590</v>
      </c>
    </row>
    <row r="12024">
      <c r="A12024" t="n">
        <v>705624</v>
      </c>
    </row>
    <row r="12025">
      <c r="A12025" t="n">
        <v>705927</v>
      </c>
    </row>
    <row r="12026">
      <c r="A12026" t="n">
        <v>705948</v>
      </c>
    </row>
    <row r="12027">
      <c r="A12027" t="n">
        <v>705996</v>
      </c>
    </row>
    <row r="12028">
      <c r="A12028" t="n">
        <v>706011</v>
      </c>
    </row>
    <row r="12029">
      <c r="A12029" t="n">
        <v>706089</v>
      </c>
    </row>
    <row r="12030">
      <c r="A12030" t="n">
        <v>706125</v>
      </c>
    </row>
    <row r="12031">
      <c r="A12031" t="n">
        <v>706154</v>
      </c>
    </row>
    <row r="12032">
      <c r="A12032" t="n">
        <v>706262</v>
      </c>
    </row>
    <row r="12033">
      <c r="A12033" t="n">
        <v>706530</v>
      </c>
    </row>
    <row r="12034">
      <c r="A12034" t="n">
        <v>706533</v>
      </c>
    </row>
    <row r="12035">
      <c r="A12035" t="n">
        <v>706595</v>
      </c>
    </row>
    <row r="12036">
      <c r="A12036" t="n">
        <v>706596</v>
      </c>
    </row>
    <row r="12037">
      <c r="A12037" t="n">
        <v>706614</v>
      </c>
    </row>
    <row r="12038">
      <c r="A12038" t="n">
        <v>707124</v>
      </c>
    </row>
    <row r="12039">
      <c r="A12039" t="n">
        <v>707144</v>
      </c>
    </row>
    <row r="12040">
      <c r="A12040" t="n">
        <v>707211</v>
      </c>
    </row>
    <row r="12041">
      <c r="A12041" t="n">
        <v>707335</v>
      </c>
    </row>
    <row r="12042">
      <c r="A12042" t="n">
        <v>707551</v>
      </c>
    </row>
    <row r="12043">
      <c r="A12043" t="n">
        <v>707595</v>
      </c>
    </row>
    <row r="12044">
      <c r="A12044" t="n">
        <v>707911</v>
      </c>
    </row>
    <row r="12045">
      <c r="A12045" t="n">
        <v>708275</v>
      </c>
    </row>
    <row r="12046">
      <c r="A12046" t="n">
        <v>708340</v>
      </c>
    </row>
    <row r="12047">
      <c r="A12047" t="n">
        <v>708386</v>
      </c>
    </row>
    <row r="12048">
      <c r="A12048" t="n">
        <v>708409</v>
      </c>
    </row>
    <row r="12049">
      <c r="A12049" t="n">
        <v>708531</v>
      </c>
    </row>
    <row r="12050">
      <c r="A12050" t="n">
        <v>708673</v>
      </c>
    </row>
    <row r="12051">
      <c r="A12051" t="n">
        <v>709026</v>
      </c>
    </row>
    <row r="12052">
      <c r="A12052" t="n">
        <v>709048</v>
      </c>
    </row>
    <row r="12053">
      <c r="A12053" t="n">
        <v>709233</v>
      </c>
    </row>
    <row r="12054">
      <c r="A12054" t="n">
        <v>709324</v>
      </c>
    </row>
    <row r="12055">
      <c r="A12055" t="n">
        <v>709393</v>
      </c>
    </row>
    <row r="12056">
      <c r="A12056" t="n">
        <v>709415</v>
      </c>
    </row>
    <row r="12057">
      <c r="A12057" t="n">
        <v>709437</v>
      </c>
    </row>
    <row r="12058">
      <c r="A12058" t="n">
        <v>709484</v>
      </c>
    </row>
    <row r="12059">
      <c r="A12059" t="n">
        <v>709702</v>
      </c>
    </row>
    <row r="12060">
      <c r="A12060" t="n">
        <v>710271</v>
      </c>
    </row>
    <row r="12061">
      <c r="A12061" t="n">
        <v>710326</v>
      </c>
    </row>
    <row r="12062">
      <c r="A12062" t="n">
        <v>710366</v>
      </c>
    </row>
    <row r="12063">
      <c r="A12063" t="n">
        <v>710414</v>
      </c>
    </row>
    <row r="12064">
      <c r="A12064" t="n">
        <v>710418</v>
      </c>
    </row>
    <row r="12065">
      <c r="A12065" t="n">
        <v>710453</v>
      </c>
    </row>
    <row r="12066">
      <c r="A12066" t="n">
        <v>710503</v>
      </c>
    </row>
    <row r="12067">
      <c r="A12067" t="n">
        <v>710528</v>
      </c>
    </row>
    <row r="12068">
      <c r="A12068" t="n">
        <v>710529</v>
      </c>
    </row>
    <row r="12069">
      <c r="A12069" t="n">
        <v>710566</v>
      </c>
    </row>
    <row r="12070">
      <c r="A12070" t="n">
        <v>710668</v>
      </c>
    </row>
    <row r="12071">
      <c r="A12071" t="n">
        <v>710771</v>
      </c>
    </row>
    <row r="12072">
      <c r="A12072" t="n">
        <v>710788</v>
      </c>
    </row>
    <row r="12073">
      <c r="A12073" t="n">
        <v>710833</v>
      </c>
    </row>
    <row r="12074">
      <c r="A12074" t="n">
        <v>711089</v>
      </c>
    </row>
    <row r="12075">
      <c r="A12075" t="n">
        <v>711162</v>
      </c>
    </row>
    <row r="12076">
      <c r="A12076" t="n">
        <v>711165</v>
      </c>
    </row>
    <row r="12077">
      <c r="A12077" t="n">
        <v>711198</v>
      </c>
    </row>
    <row r="12078">
      <c r="A12078" t="n">
        <v>711227</v>
      </c>
    </row>
    <row r="12079">
      <c r="A12079" t="n">
        <v>711248</v>
      </c>
    </row>
    <row r="12080">
      <c r="A12080" t="n">
        <v>711279</v>
      </c>
    </row>
    <row r="12081">
      <c r="A12081" t="n">
        <v>711317</v>
      </c>
    </row>
    <row r="12082">
      <c r="A12082" t="n">
        <v>711387</v>
      </c>
    </row>
    <row r="12083">
      <c r="A12083" t="n">
        <v>711390</v>
      </c>
    </row>
    <row r="12084">
      <c r="A12084" t="n">
        <v>711524</v>
      </c>
    </row>
    <row r="12085">
      <c r="A12085" t="n">
        <v>711551</v>
      </c>
    </row>
    <row r="12086">
      <c r="A12086" t="n">
        <v>711555</v>
      </c>
    </row>
    <row r="12087">
      <c r="A12087" t="n">
        <v>711562</v>
      </c>
    </row>
    <row r="12088">
      <c r="A12088" t="n">
        <v>711958</v>
      </c>
    </row>
    <row r="12089">
      <c r="A12089" t="n">
        <v>712018</v>
      </c>
    </row>
    <row r="12090">
      <c r="A12090" t="n">
        <v>712064</v>
      </c>
    </row>
    <row r="12091">
      <c r="A12091" t="n">
        <v>712566</v>
      </c>
    </row>
    <row r="12092">
      <c r="A12092" t="n">
        <v>712634</v>
      </c>
    </row>
    <row r="12093">
      <c r="A12093" t="n">
        <v>713057</v>
      </c>
    </row>
    <row r="12094">
      <c r="A12094" t="n">
        <v>713167</v>
      </c>
    </row>
    <row r="12095">
      <c r="A12095" t="n">
        <v>713179</v>
      </c>
    </row>
    <row r="12096">
      <c r="A12096" t="n">
        <v>713262</v>
      </c>
    </row>
    <row r="12097">
      <c r="A12097" t="n">
        <v>713439</v>
      </c>
    </row>
    <row r="12098">
      <c r="A12098" t="n">
        <v>713441</v>
      </c>
    </row>
    <row r="12099">
      <c r="A12099" t="n">
        <v>713549</v>
      </c>
    </row>
    <row r="12100">
      <c r="A12100" t="n">
        <v>713600</v>
      </c>
    </row>
    <row r="12101">
      <c r="A12101" t="n">
        <v>713611</v>
      </c>
    </row>
    <row r="12102">
      <c r="A12102" t="n">
        <v>713613</v>
      </c>
    </row>
    <row r="12103">
      <c r="A12103" t="n">
        <v>713710</v>
      </c>
    </row>
    <row r="12104">
      <c r="A12104" t="n">
        <v>714036</v>
      </c>
    </row>
    <row r="12105">
      <c r="A12105" t="n">
        <v>714152</v>
      </c>
    </row>
    <row r="12106">
      <c r="A12106" t="n">
        <v>714193</v>
      </c>
    </row>
    <row r="12107">
      <c r="A12107" t="n">
        <v>714223</v>
      </c>
    </row>
    <row r="12108">
      <c r="A12108" t="n">
        <v>714251</v>
      </c>
    </row>
    <row r="12109">
      <c r="A12109" t="n">
        <v>714267</v>
      </c>
    </row>
    <row r="12110">
      <c r="A12110" t="n">
        <v>714294</v>
      </c>
    </row>
    <row r="12111">
      <c r="A12111" t="n">
        <v>714312</v>
      </c>
    </row>
    <row r="12112">
      <c r="A12112" t="n">
        <v>714386</v>
      </c>
    </row>
    <row r="12113">
      <c r="A12113" t="n">
        <v>714437</v>
      </c>
    </row>
    <row r="12114">
      <c r="A12114" t="n">
        <v>714537</v>
      </c>
    </row>
    <row r="12115">
      <c r="A12115" t="n">
        <v>714551</v>
      </c>
    </row>
    <row r="12116">
      <c r="A12116" t="n">
        <v>714639</v>
      </c>
    </row>
    <row r="12117">
      <c r="A12117" t="n">
        <v>714715</v>
      </c>
    </row>
    <row r="12118">
      <c r="A12118" t="n">
        <v>714791</v>
      </c>
    </row>
    <row r="12119">
      <c r="A12119" t="n">
        <v>714801</v>
      </c>
    </row>
    <row r="12120">
      <c r="A12120" t="n">
        <v>714803</v>
      </c>
    </row>
    <row r="12121">
      <c r="A12121" t="n">
        <v>714825</v>
      </c>
    </row>
    <row r="12122">
      <c r="A12122" t="n">
        <v>714833</v>
      </c>
    </row>
    <row r="12123">
      <c r="A12123" t="n">
        <v>715198</v>
      </c>
    </row>
    <row r="12124">
      <c r="A12124" t="n">
        <v>715222</v>
      </c>
    </row>
    <row r="12125">
      <c r="A12125" t="n">
        <v>715288</v>
      </c>
    </row>
    <row r="12126">
      <c r="A12126" t="n">
        <v>715321</v>
      </c>
    </row>
    <row r="12127">
      <c r="A12127" t="n">
        <v>715344</v>
      </c>
    </row>
    <row r="12128">
      <c r="A12128" t="n">
        <v>715346</v>
      </c>
    </row>
    <row r="12129">
      <c r="A12129" t="n">
        <v>715419</v>
      </c>
    </row>
    <row r="12130">
      <c r="A12130" t="n">
        <v>715429</v>
      </c>
    </row>
    <row r="12131">
      <c r="A12131" t="n">
        <v>715506</v>
      </c>
    </row>
    <row r="12132">
      <c r="A12132" t="n">
        <v>715536</v>
      </c>
    </row>
    <row r="12133">
      <c r="A12133" t="n">
        <v>715553</v>
      </c>
    </row>
    <row r="12134">
      <c r="A12134" t="n">
        <v>715700</v>
      </c>
    </row>
    <row r="12135">
      <c r="A12135" t="n">
        <v>715772</v>
      </c>
    </row>
    <row r="12136">
      <c r="A12136" t="n">
        <v>715794</v>
      </c>
    </row>
    <row r="12137">
      <c r="A12137" t="n">
        <v>715913</v>
      </c>
    </row>
    <row r="12138">
      <c r="A12138" t="n">
        <v>715960</v>
      </c>
    </row>
    <row r="12139">
      <c r="A12139" t="n">
        <v>715986</v>
      </c>
    </row>
    <row r="12140">
      <c r="A12140" t="n">
        <v>716000</v>
      </c>
    </row>
    <row r="12141">
      <c r="A12141" t="n">
        <v>716021</v>
      </c>
    </row>
    <row r="12142">
      <c r="A12142" t="n">
        <v>716023</v>
      </c>
    </row>
    <row r="12143">
      <c r="A12143" t="n">
        <v>716034</v>
      </c>
    </row>
    <row r="12144">
      <c r="A12144" t="n">
        <v>716238</v>
      </c>
    </row>
    <row r="12145">
      <c r="A12145" t="n">
        <v>716321</v>
      </c>
    </row>
    <row r="12146">
      <c r="A12146" t="n">
        <v>716347</v>
      </c>
    </row>
    <row r="12147">
      <c r="A12147" t="n">
        <v>716448</v>
      </c>
    </row>
    <row r="12148">
      <c r="A12148" t="n">
        <v>716610</v>
      </c>
    </row>
    <row r="12149">
      <c r="A12149" t="n">
        <v>716694</v>
      </c>
    </row>
    <row r="12150">
      <c r="A12150" t="n">
        <v>716915</v>
      </c>
    </row>
    <row r="12151">
      <c r="A12151" t="n">
        <v>716922</v>
      </c>
    </row>
    <row r="12152">
      <c r="A12152" t="n">
        <v>717025</v>
      </c>
    </row>
    <row r="12153">
      <c r="A12153" t="n">
        <v>717109</v>
      </c>
    </row>
    <row r="12154">
      <c r="A12154" t="n">
        <v>717216</v>
      </c>
    </row>
    <row r="12155">
      <c r="A12155" t="n">
        <v>717218</v>
      </c>
    </row>
    <row r="12156">
      <c r="A12156" t="n">
        <v>717457</v>
      </c>
    </row>
    <row r="12157">
      <c r="A12157" t="n">
        <v>717627</v>
      </c>
    </row>
    <row r="12158">
      <c r="A12158" t="n">
        <v>717716</v>
      </c>
    </row>
    <row r="12159">
      <c r="A12159" t="n">
        <v>717779</v>
      </c>
    </row>
    <row r="12160">
      <c r="A12160" t="n">
        <v>717791</v>
      </c>
    </row>
    <row r="12161">
      <c r="A12161" t="n">
        <v>717849</v>
      </c>
    </row>
    <row r="12162">
      <c r="A12162" t="n">
        <v>717866</v>
      </c>
    </row>
    <row r="12163">
      <c r="A12163" t="n">
        <v>717870</v>
      </c>
    </row>
    <row r="12164">
      <c r="A12164" t="n">
        <v>717919</v>
      </c>
    </row>
    <row r="12165">
      <c r="A12165" t="n">
        <v>717924</v>
      </c>
    </row>
    <row r="12166">
      <c r="A12166" t="n">
        <v>717940</v>
      </c>
    </row>
    <row r="12167">
      <c r="A12167" t="n">
        <v>718095</v>
      </c>
    </row>
    <row r="12168">
      <c r="A12168" t="n">
        <v>718128</v>
      </c>
    </row>
    <row r="12169">
      <c r="A12169" t="n">
        <v>718153</v>
      </c>
    </row>
    <row r="12170">
      <c r="A12170" t="n">
        <v>718394</v>
      </c>
    </row>
    <row r="12171">
      <c r="A12171" t="n">
        <v>718848</v>
      </c>
    </row>
    <row r="12172">
      <c r="A12172" t="n">
        <v>719042</v>
      </c>
    </row>
    <row r="12173">
      <c r="A12173" t="n">
        <v>719062</v>
      </c>
    </row>
    <row r="12174">
      <c r="A12174" t="n">
        <v>719095</v>
      </c>
    </row>
    <row r="12175">
      <c r="A12175" t="n">
        <v>719216</v>
      </c>
    </row>
    <row r="12176">
      <c r="A12176" t="n">
        <v>719259</v>
      </c>
    </row>
    <row r="12177">
      <c r="A12177" t="n">
        <v>719410</v>
      </c>
    </row>
    <row r="12178">
      <c r="A12178" t="n">
        <v>719517</v>
      </c>
    </row>
    <row r="12179">
      <c r="A12179" t="n">
        <v>719564</v>
      </c>
    </row>
    <row r="12180">
      <c r="A12180" t="n">
        <v>719895</v>
      </c>
    </row>
    <row r="12181">
      <c r="A12181" t="n">
        <v>719990</v>
      </c>
    </row>
    <row r="12182">
      <c r="A12182" t="n">
        <v>719998</v>
      </c>
    </row>
    <row r="12183">
      <c r="A12183" t="n">
        <v>720160</v>
      </c>
    </row>
    <row r="12184">
      <c r="A12184" t="n">
        <v>720300</v>
      </c>
    </row>
    <row r="12185">
      <c r="A12185" t="n">
        <v>720301</v>
      </c>
    </row>
    <row r="12186">
      <c r="A12186" t="n">
        <v>720313</v>
      </c>
    </row>
    <row r="12187">
      <c r="A12187" t="n">
        <v>720366</v>
      </c>
    </row>
    <row r="12188">
      <c r="A12188" t="n">
        <v>720518</v>
      </c>
    </row>
    <row r="12189">
      <c r="A12189" t="n">
        <v>720577</v>
      </c>
    </row>
    <row r="12190">
      <c r="A12190" t="n">
        <v>720589</v>
      </c>
    </row>
    <row r="12191">
      <c r="A12191" t="n">
        <v>720867</v>
      </c>
    </row>
    <row r="12192">
      <c r="A12192" t="n">
        <v>721081</v>
      </c>
    </row>
    <row r="12193">
      <c r="A12193" t="n">
        <v>721216</v>
      </c>
    </row>
    <row r="12194">
      <c r="A12194" t="n">
        <v>721481</v>
      </c>
    </row>
    <row r="12195">
      <c r="A12195" t="n">
        <v>721527</v>
      </c>
    </row>
    <row r="12196">
      <c r="A12196" t="n">
        <v>721546</v>
      </c>
    </row>
    <row r="12197">
      <c r="A12197" t="n">
        <v>721592</v>
      </c>
    </row>
    <row r="12198">
      <c r="A12198" t="n">
        <v>721599</v>
      </c>
    </row>
    <row r="12199">
      <c r="A12199" t="n">
        <v>721662</v>
      </c>
    </row>
    <row r="12200">
      <c r="A12200" t="n">
        <v>721693</v>
      </c>
    </row>
    <row r="12201">
      <c r="A12201" t="n">
        <v>721789</v>
      </c>
    </row>
    <row r="12202">
      <c r="A12202" t="n">
        <v>721818</v>
      </c>
    </row>
    <row r="12203">
      <c r="A12203" t="n">
        <v>721913</v>
      </c>
    </row>
    <row r="12204">
      <c r="A12204" t="n">
        <v>721935</v>
      </c>
    </row>
    <row r="12205">
      <c r="A12205" t="n">
        <v>722192</v>
      </c>
    </row>
    <row r="12206">
      <c r="A12206" t="n">
        <v>722217</v>
      </c>
    </row>
    <row r="12207">
      <c r="A12207" t="n">
        <v>722244</v>
      </c>
    </row>
    <row r="12208">
      <c r="A12208" t="n">
        <v>722453</v>
      </c>
    </row>
    <row r="12209">
      <c r="A12209" t="n">
        <v>722589</v>
      </c>
    </row>
    <row r="12210">
      <c r="A12210" t="n">
        <v>722625</v>
      </c>
    </row>
    <row r="12211">
      <c r="A12211" t="n">
        <v>722670</v>
      </c>
    </row>
    <row r="12212">
      <c r="A12212" t="n">
        <v>722673</v>
      </c>
    </row>
    <row r="12213">
      <c r="A12213" t="n">
        <v>722822</v>
      </c>
    </row>
    <row r="12214">
      <c r="A12214" t="n">
        <v>722855</v>
      </c>
    </row>
    <row r="12215">
      <c r="A12215" t="n">
        <v>722896</v>
      </c>
    </row>
    <row r="12216">
      <c r="A12216" t="n">
        <v>722949</v>
      </c>
    </row>
    <row r="12217">
      <c r="A12217" t="n">
        <v>723027</v>
      </c>
    </row>
    <row r="12218">
      <c r="A12218" t="n">
        <v>723062</v>
      </c>
    </row>
    <row r="12219">
      <c r="A12219" t="n">
        <v>723082</v>
      </c>
    </row>
    <row r="12220">
      <c r="A12220" t="n">
        <v>723083</v>
      </c>
    </row>
    <row r="12221">
      <c r="A12221" t="n">
        <v>723179</v>
      </c>
    </row>
    <row r="12222">
      <c r="A12222" t="n">
        <v>723637</v>
      </c>
    </row>
    <row r="12223">
      <c r="A12223" t="n">
        <v>723758</v>
      </c>
    </row>
    <row r="12224">
      <c r="A12224" t="n">
        <v>723849</v>
      </c>
    </row>
    <row r="12225">
      <c r="A12225" t="n">
        <v>723874</v>
      </c>
    </row>
    <row r="12226">
      <c r="A12226" t="n">
        <v>723914</v>
      </c>
    </row>
    <row r="12227">
      <c r="A12227" t="n">
        <v>723917</v>
      </c>
    </row>
    <row r="12228">
      <c r="A12228" t="n">
        <v>724095</v>
      </c>
    </row>
    <row r="12229">
      <c r="A12229" t="n">
        <v>724159</v>
      </c>
    </row>
    <row r="12230">
      <c r="A12230" t="n">
        <v>724494</v>
      </c>
    </row>
    <row r="12231">
      <c r="A12231" t="n">
        <v>724519</v>
      </c>
    </row>
    <row r="12232">
      <c r="A12232" t="n">
        <v>724905</v>
      </c>
    </row>
    <row r="12233">
      <c r="A12233" t="n">
        <v>725029</v>
      </c>
    </row>
    <row r="12234">
      <c r="A12234" t="n">
        <v>725035</v>
      </c>
    </row>
    <row r="12235">
      <c r="A12235" t="n">
        <v>725059</v>
      </c>
    </row>
    <row r="12236">
      <c r="A12236" t="n">
        <v>725128</v>
      </c>
    </row>
    <row r="12237">
      <c r="A12237" t="n">
        <v>725131</v>
      </c>
    </row>
    <row r="12238">
      <c r="A12238" t="n">
        <v>725354</v>
      </c>
    </row>
    <row r="12239">
      <c r="A12239" t="n">
        <v>725365</v>
      </c>
    </row>
    <row r="12240">
      <c r="A12240" t="n">
        <v>725419</v>
      </c>
    </row>
    <row r="12241">
      <c r="A12241" t="n">
        <v>725468</v>
      </c>
    </row>
    <row r="12242">
      <c r="A12242" t="n">
        <v>725612</v>
      </c>
    </row>
    <row r="12243">
      <c r="A12243" t="n">
        <v>725721</v>
      </c>
    </row>
    <row r="12244">
      <c r="A12244" t="n">
        <v>725746</v>
      </c>
    </row>
    <row r="12245">
      <c r="A12245" t="n">
        <v>725811</v>
      </c>
    </row>
    <row r="12246">
      <c r="A12246" t="n">
        <v>725845</v>
      </c>
    </row>
    <row r="12247">
      <c r="A12247" t="n">
        <v>726159</v>
      </c>
    </row>
    <row r="12248">
      <c r="A12248" t="n">
        <v>726165</v>
      </c>
    </row>
    <row r="12249">
      <c r="A12249" t="n">
        <v>726208</v>
      </c>
    </row>
    <row r="12250">
      <c r="A12250" t="n">
        <v>726343</v>
      </c>
    </row>
    <row r="12251">
      <c r="A12251" t="n">
        <v>726362</v>
      </c>
    </row>
    <row r="12252">
      <c r="A12252" t="n">
        <v>726374</v>
      </c>
    </row>
    <row r="12253">
      <c r="A12253" t="n">
        <v>726414</v>
      </c>
    </row>
    <row r="12254">
      <c r="A12254" t="n">
        <v>726510</v>
      </c>
    </row>
    <row r="12255">
      <c r="A12255" t="n">
        <v>726540</v>
      </c>
    </row>
    <row r="12256">
      <c r="A12256" t="n">
        <v>726557</v>
      </c>
    </row>
    <row r="12257">
      <c r="A12257" t="n">
        <v>726577</v>
      </c>
    </row>
    <row r="12258">
      <c r="A12258" t="n">
        <v>726613</v>
      </c>
    </row>
    <row r="12259">
      <c r="A12259" t="n">
        <v>726813</v>
      </c>
    </row>
    <row r="12260">
      <c r="A12260" t="n">
        <v>726817</v>
      </c>
    </row>
    <row r="12261">
      <c r="A12261" t="n">
        <v>726821</v>
      </c>
    </row>
    <row r="12262">
      <c r="A12262" t="n">
        <v>726907</v>
      </c>
    </row>
    <row r="12263">
      <c r="A12263" t="n">
        <v>727017</v>
      </c>
    </row>
    <row r="12264">
      <c r="A12264" t="n">
        <v>727024</v>
      </c>
    </row>
    <row r="12265">
      <c r="A12265" t="n">
        <v>727091</v>
      </c>
    </row>
    <row r="12266">
      <c r="A12266" t="n">
        <v>727110</v>
      </c>
    </row>
    <row r="12267">
      <c r="A12267" t="n">
        <v>727125</v>
      </c>
    </row>
    <row r="12268">
      <c r="A12268" t="n">
        <v>727142</v>
      </c>
    </row>
    <row r="12269">
      <c r="A12269" t="n">
        <v>727159</v>
      </c>
    </row>
    <row r="12270">
      <c r="A12270" t="n">
        <v>727345</v>
      </c>
    </row>
    <row r="12271">
      <c r="A12271" t="n">
        <v>727374</v>
      </c>
    </row>
    <row r="12272">
      <c r="A12272" t="n">
        <v>727434</v>
      </c>
    </row>
    <row r="12273">
      <c r="A12273" t="n">
        <v>727456</v>
      </c>
    </row>
    <row r="12274">
      <c r="A12274" t="n">
        <v>727500</v>
      </c>
    </row>
    <row r="12275">
      <c r="A12275" t="n">
        <v>727797</v>
      </c>
    </row>
    <row r="12276">
      <c r="A12276" t="n">
        <v>727968</v>
      </c>
    </row>
    <row r="12277">
      <c r="A12277" t="n">
        <v>728113</v>
      </c>
    </row>
    <row r="12278">
      <c r="A12278" t="n">
        <v>728154</v>
      </c>
    </row>
    <row r="12279">
      <c r="A12279" t="n">
        <v>728189</v>
      </c>
    </row>
    <row r="12280">
      <c r="A12280" t="n">
        <v>728193</v>
      </c>
    </row>
    <row r="12281">
      <c r="A12281" t="n">
        <v>728198</v>
      </c>
    </row>
    <row r="12282">
      <c r="A12282" t="n">
        <v>728239</v>
      </c>
    </row>
    <row r="12283">
      <c r="A12283" t="n">
        <v>728277</v>
      </c>
    </row>
    <row r="12284">
      <c r="A12284" t="n">
        <v>728359</v>
      </c>
    </row>
    <row r="12285">
      <c r="A12285" t="n">
        <v>728394</v>
      </c>
    </row>
    <row r="12286">
      <c r="A12286" t="n">
        <v>728414</v>
      </c>
    </row>
    <row r="12287">
      <c r="A12287" t="n">
        <v>728418</v>
      </c>
    </row>
    <row r="12288">
      <c r="A12288" t="n">
        <v>728426</v>
      </c>
    </row>
    <row r="12289">
      <c r="A12289" t="n">
        <v>728445</v>
      </c>
    </row>
    <row r="12290">
      <c r="A12290" t="n">
        <v>728564</v>
      </c>
    </row>
    <row r="12291">
      <c r="A12291" t="n">
        <v>728622</v>
      </c>
    </row>
    <row r="12292">
      <c r="A12292" t="n">
        <v>728670</v>
      </c>
    </row>
    <row r="12293">
      <c r="A12293" t="n">
        <v>728836</v>
      </c>
    </row>
    <row r="12294">
      <c r="A12294" t="n">
        <v>728842</v>
      </c>
    </row>
    <row r="12295">
      <c r="A12295" t="n">
        <v>729004</v>
      </c>
    </row>
    <row r="12296">
      <c r="A12296" t="n">
        <v>729124</v>
      </c>
    </row>
    <row r="12297">
      <c r="A12297" t="n">
        <v>729133</v>
      </c>
    </row>
    <row r="12298">
      <c r="A12298" t="n">
        <v>729707</v>
      </c>
    </row>
    <row r="12299">
      <c r="A12299" t="n">
        <v>729935</v>
      </c>
    </row>
    <row r="12300">
      <c r="A12300" t="n">
        <v>729940</v>
      </c>
    </row>
    <row r="12301">
      <c r="A12301" t="n">
        <v>729976</v>
      </c>
    </row>
    <row r="12302">
      <c r="A12302" t="n">
        <v>730156</v>
      </c>
    </row>
    <row r="12303">
      <c r="A12303" t="n">
        <v>730181</v>
      </c>
    </row>
    <row r="12304">
      <c r="A12304" t="n">
        <v>730212</v>
      </c>
    </row>
    <row r="12305">
      <c r="A12305" t="n">
        <v>730275</v>
      </c>
    </row>
    <row r="12306">
      <c r="A12306" t="n">
        <v>730288</v>
      </c>
    </row>
    <row r="12307">
      <c r="A12307" t="n">
        <v>730306</v>
      </c>
    </row>
    <row r="12308">
      <c r="A12308" t="n">
        <v>730396</v>
      </c>
    </row>
    <row r="12309">
      <c r="A12309" t="n">
        <v>730468</v>
      </c>
    </row>
    <row r="12310">
      <c r="A12310" t="n">
        <v>730470</v>
      </c>
    </row>
    <row r="12311">
      <c r="A12311" t="n">
        <v>730477</v>
      </c>
    </row>
    <row r="12312">
      <c r="A12312" t="n">
        <v>730570</v>
      </c>
    </row>
    <row r="12313">
      <c r="A12313" t="n">
        <v>731022</v>
      </c>
    </row>
    <row r="12314">
      <c r="A12314" t="n">
        <v>731139</v>
      </c>
    </row>
    <row r="12315">
      <c r="A12315" t="n">
        <v>731219</v>
      </c>
    </row>
    <row r="12316">
      <c r="A12316" t="n">
        <v>731255</v>
      </c>
    </row>
    <row r="12317">
      <c r="A12317" t="n">
        <v>731268</v>
      </c>
    </row>
    <row r="12318">
      <c r="A12318" t="n">
        <v>731342</v>
      </c>
    </row>
    <row r="12319">
      <c r="A12319" t="n">
        <v>731412</v>
      </c>
    </row>
    <row r="12320">
      <c r="A12320" t="n">
        <v>731425</v>
      </c>
    </row>
    <row r="12321">
      <c r="A12321" t="n">
        <v>731559</v>
      </c>
    </row>
    <row r="12322">
      <c r="A12322" t="n">
        <v>731580</v>
      </c>
    </row>
    <row r="12323">
      <c r="A12323" t="n">
        <v>731641</v>
      </c>
    </row>
    <row r="12324">
      <c r="A12324" t="n">
        <v>731782</v>
      </c>
    </row>
    <row r="12325">
      <c r="A12325" t="n">
        <v>731868</v>
      </c>
    </row>
    <row r="12326">
      <c r="A12326" t="n">
        <v>731894</v>
      </c>
    </row>
    <row r="12327">
      <c r="A12327" t="n">
        <v>732062</v>
      </c>
    </row>
    <row r="12328">
      <c r="A12328" t="n">
        <v>732148</v>
      </c>
    </row>
    <row r="12329">
      <c r="A12329" t="n">
        <v>732175</v>
      </c>
    </row>
    <row r="12330">
      <c r="A12330" t="n">
        <v>732573</v>
      </c>
    </row>
    <row r="12331">
      <c r="A12331" t="n">
        <v>732816</v>
      </c>
    </row>
    <row r="12332">
      <c r="A12332" t="n">
        <v>732873</v>
      </c>
    </row>
    <row r="12333">
      <c r="A12333" t="n">
        <v>733123</v>
      </c>
    </row>
    <row r="12334">
      <c r="A12334" t="n">
        <v>733124</v>
      </c>
    </row>
    <row r="12335">
      <c r="A12335" t="n">
        <v>733163</v>
      </c>
    </row>
    <row r="12336">
      <c r="A12336" t="n">
        <v>733522</v>
      </c>
    </row>
    <row r="12337">
      <c r="A12337" t="n">
        <v>734057</v>
      </c>
    </row>
    <row r="12338">
      <c r="A12338" t="n">
        <v>734069</v>
      </c>
    </row>
    <row r="12339">
      <c r="A12339" t="n">
        <v>734150</v>
      </c>
    </row>
    <row r="12340">
      <c r="A12340" t="n">
        <v>734160</v>
      </c>
    </row>
    <row r="12341">
      <c r="A12341" t="n">
        <v>734204</v>
      </c>
    </row>
    <row r="12342">
      <c r="A12342" t="n">
        <v>734213</v>
      </c>
    </row>
    <row r="12343">
      <c r="A12343" t="n">
        <v>734398</v>
      </c>
    </row>
    <row r="12344">
      <c r="A12344" t="n">
        <v>734470</v>
      </c>
    </row>
    <row r="12345">
      <c r="A12345" t="n">
        <v>734543</v>
      </c>
    </row>
    <row r="12346">
      <c r="A12346" t="n">
        <v>734557</v>
      </c>
    </row>
    <row r="12347">
      <c r="A12347" t="n">
        <v>734577</v>
      </c>
    </row>
    <row r="12348">
      <c r="A12348" t="n">
        <v>734610</v>
      </c>
    </row>
    <row r="12349">
      <c r="A12349" t="n">
        <v>734765</v>
      </c>
    </row>
    <row r="12350">
      <c r="A12350" t="n">
        <v>734782</v>
      </c>
    </row>
    <row r="12351">
      <c r="A12351" t="n">
        <v>734788</v>
      </c>
    </row>
    <row r="12352">
      <c r="A12352" t="n">
        <v>734821</v>
      </c>
    </row>
    <row r="12353">
      <c r="A12353" t="n">
        <v>734912</v>
      </c>
    </row>
    <row r="12354">
      <c r="A12354" t="n">
        <v>734952</v>
      </c>
    </row>
    <row r="12355">
      <c r="A12355" t="n">
        <v>735257</v>
      </c>
    </row>
    <row r="12356">
      <c r="A12356" t="n">
        <v>735412</v>
      </c>
    </row>
    <row r="12357">
      <c r="A12357" t="n">
        <v>735420</v>
      </c>
    </row>
    <row r="12358">
      <c r="A12358" t="n">
        <v>735446</v>
      </c>
    </row>
    <row r="12359">
      <c r="A12359" t="n">
        <v>735572</v>
      </c>
    </row>
    <row r="12360">
      <c r="A12360" t="n">
        <v>735603</v>
      </c>
    </row>
    <row r="12361">
      <c r="A12361" t="n">
        <v>735881</v>
      </c>
    </row>
    <row r="12362">
      <c r="A12362" t="n">
        <v>735910</v>
      </c>
    </row>
    <row r="12363">
      <c r="A12363" t="n">
        <v>735943</v>
      </c>
    </row>
    <row r="12364">
      <c r="A12364" t="n">
        <v>736062</v>
      </c>
    </row>
    <row r="12365">
      <c r="A12365" t="n">
        <v>736587</v>
      </c>
    </row>
    <row r="12366">
      <c r="A12366" t="n">
        <v>736633</v>
      </c>
    </row>
    <row r="12367">
      <c r="A12367" t="n">
        <v>736672</v>
      </c>
    </row>
    <row r="12368">
      <c r="A12368" t="n">
        <v>736785</v>
      </c>
    </row>
    <row r="12369">
      <c r="A12369" t="n">
        <v>737309</v>
      </c>
    </row>
    <row r="12370">
      <c r="A12370" t="n">
        <v>737327</v>
      </c>
    </row>
    <row r="12371">
      <c r="A12371" t="n">
        <v>737384</v>
      </c>
    </row>
    <row r="12372">
      <c r="A12372" t="n">
        <v>737456</v>
      </c>
    </row>
    <row r="12373">
      <c r="A12373" t="n">
        <v>737626</v>
      </c>
    </row>
    <row r="12374">
      <c r="A12374" t="n">
        <v>737656</v>
      </c>
    </row>
    <row r="12375">
      <c r="A12375" t="n">
        <v>737666</v>
      </c>
    </row>
    <row r="12376">
      <c r="A12376" t="n">
        <v>737736</v>
      </c>
    </row>
    <row r="12377">
      <c r="A12377" t="n">
        <v>737756</v>
      </c>
    </row>
    <row r="12378">
      <c r="A12378" t="n">
        <v>737866</v>
      </c>
    </row>
    <row r="12379">
      <c r="A12379" t="n">
        <v>737915</v>
      </c>
    </row>
    <row r="12380">
      <c r="A12380" t="n">
        <v>738123</v>
      </c>
    </row>
    <row r="12381">
      <c r="A12381" t="n">
        <v>738169</v>
      </c>
    </row>
    <row r="12382">
      <c r="A12382" t="n">
        <v>738237</v>
      </c>
    </row>
    <row r="12383">
      <c r="A12383" t="n">
        <v>738266</v>
      </c>
    </row>
    <row r="12384">
      <c r="A12384" t="n">
        <v>738277</v>
      </c>
    </row>
    <row r="12385">
      <c r="A12385" t="n">
        <v>738296</v>
      </c>
    </row>
    <row r="12386">
      <c r="A12386" t="n">
        <v>738318</v>
      </c>
    </row>
    <row r="12387">
      <c r="A12387" t="n">
        <v>738328</v>
      </c>
    </row>
    <row r="12388">
      <c r="A12388" t="n">
        <v>738355</v>
      </c>
    </row>
    <row r="12389">
      <c r="A12389" t="n">
        <v>738835</v>
      </c>
    </row>
    <row r="12390">
      <c r="A12390" t="n">
        <v>738889</v>
      </c>
    </row>
    <row r="12391">
      <c r="A12391" t="n">
        <v>738919</v>
      </c>
    </row>
    <row r="12392">
      <c r="A12392" t="n">
        <v>739025</v>
      </c>
    </row>
    <row r="12393">
      <c r="A12393" t="n">
        <v>739073</v>
      </c>
    </row>
    <row r="12394">
      <c r="A12394" t="n">
        <v>739116</v>
      </c>
    </row>
    <row r="12395">
      <c r="A12395" t="n">
        <v>739207</v>
      </c>
    </row>
    <row r="12396">
      <c r="A12396" t="n">
        <v>739225</v>
      </c>
    </row>
    <row r="12397">
      <c r="A12397" t="n">
        <v>739243</v>
      </c>
    </row>
    <row r="12398">
      <c r="A12398" t="n">
        <v>739287</v>
      </c>
    </row>
    <row r="12399">
      <c r="A12399" t="n">
        <v>739317</v>
      </c>
    </row>
    <row r="12400">
      <c r="A12400" t="n">
        <v>739431</v>
      </c>
    </row>
    <row r="12401">
      <c r="A12401" t="n">
        <v>739434</v>
      </c>
    </row>
    <row r="12402">
      <c r="A12402" t="n">
        <v>739468</v>
      </c>
    </row>
    <row r="12403">
      <c r="A12403" t="n">
        <v>739498</v>
      </c>
    </row>
    <row r="12404">
      <c r="A12404" t="n">
        <v>739503</v>
      </c>
    </row>
    <row r="12405">
      <c r="A12405" t="n">
        <v>739685</v>
      </c>
    </row>
    <row r="12406">
      <c r="A12406" t="n">
        <v>739777</v>
      </c>
    </row>
    <row r="12407">
      <c r="A12407" t="n">
        <v>739869</v>
      </c>
    </row>
    <row r="12408">
      <c r="A12408" t="n">
        <v>740428</v>
      </c>
    </row>
    <row r="12409">
      <c r="A12409" t="n">
        <v>740476</v>
      </c>
    </row>
    <row r="12410">
      <c r="A12410" t="n">
        <v>740594</v>
      </c>
    </row>
    <row r="12411">
      <c r="A12411" t="n">
        <v>740626</v>
      </c>
    </row>
    <row r="12412">
      <c r="A12412" t="n">
        <v>740704</v>
      </c>
    </row>
    <row r="12413">
      <c r="A12413" t="n">
        <v>740711</v>
      </c>
    </row>
    <row r="12414">
      <c r="A12414" t="n">
        <v>740786</v>
      </c>
    </row>
    <row r="12415">
      <c r="A12415" t="n">
        <v>740937</v>
      </c>
    </row>
    <row r="12416">
      <c r="A12416" t="n">
        <v>741040</v>
      </c>
    </row>
    <row r="12417">
      <c r="A12417" t="n">
        <v>741042</v>
      </c>
    </row>
    <row r="12418">
      <c r="A12418" t="n">
        <v>741112</v>
      </c>
    </row>
    <row r="12419">
      <c r="A12419" t="n">
        <v>741156</v>
      </c>
    </row>
    <row r="12420">
      <c r="A12420" t="n">
        <v>741172</v>
      </c>
    </row>
    <row r="12421">
      <c r="A12421" t="n">
        <v>741270</v>
      </c>
    </row>
    <row r="12422">
      <c r="A12422" t="n">
        <v>741347</v>
      </c>
    </row>
    <row r="12423">
      <c r="A12423" t="n">
        <v>741356</v>
      </c>
    </row>
    <row r="12424">
      <c r="A12424" t="n">
        <v>741377</v>
      </c>
    </row>
    <row r="12425">
      <c r="A12425" t="n">
        <v>741400</v>
      </c>
    </row>
    <row r="12426">
      <c r="A12426" t="n">
        <v>741421</v>
      </c>
    </row>
    <row r="12427">
      <c r="A12427" t="n">
        <v>741448</v>
      </c>
    </row>
    <row r="12428">
      <c r="A12428" t="n">
        <v>741551</v>
      </c>
    </row>
    <row r="12429">
      <c r="A12429" t="n">
        <v>741579</v>
      </c>
    </row>
    <row r="12430">
      <c r="A12430" t="n">
        <v>741634</v>
      </c>
    </row>
    <row r="12431">
      <c r="A12431" t="n">
        <v>741658</v>
      </c>
    </row>
    <row r="12432">
      <c r="A12432" t="n">
        <v>741677</v>
      </c>
    </row>
    <row r="12433">
      <c r="A12433" t="n">
        <v>741681</v>
      </c>
    </row>
    <row r="12434">
      <c r="A12434" t="n">
        <v>741727</v>
      </c>
    </row>
    <row r="12435">
      <c r="A12435" t="n">
        <v>742144</v>
      </c>
    </row>
    <row r="12436">
      <c r="A12436" t="n">
        <v>742184</v>
      </c>
    </row>
    <row r="12437">
      <c r="A12437" t="n">
        <v>742217</v>
      </c>
    </row>
    <row r="12438">
      <c r="A12438" t="n">
        <v>742285</v>
      </c>
    </row>
    <row r="12439">
      <c r="A12439" t="n">
        <v>742370</v>
      </c>
    </row>
    <row r="12440">
      <c r="A12440" t="n">
        <v>742563</v>
      </c>
    </row>
    <row r="12441">
      <c r="A12441" t="n">
        <v>742584</v>
      </c>
    </row>
    <row r="12442">
      <c r="A12442" t="n">
        <v>742727</v>
      </c>
    </row>
    <row r="12443">
      <c r="A12443" t="n">
        <v>742774</v>
      </c>
    </row>
    <row r="12444">
      <c r="A12444" t="n">
        <v>743034</v>
      </c>
    </row>
    <row r="12445">
      <c r="A12445" t="n">
        <v>743037</v>
      </c>
    </row>
    <row r="12446">
      <c r="A12446" t="n">
        <v>743060</v>
      </c>
    </row>
    <row r="12447">
      <c r="A12447" t="n">
        <v>743176</v>
      </c>
    </row>
    <row r="12448">
      <c r="A12448" t="n">
        <v>743180</v>
      </c>
    </row>
    <row r="12449">
      <c r="A12449" t="n">
        <v>743217</v>
      </c>
    </row>
    <row r="12450">
      <c r="A12450" t="n">
        <v>743221</v>
      </c>
    </row>
    <row r="12451">
      <c r="A12451" t="n">
        <v>743233</v>
      </c>
    </row>
    <row r="12452">
      <c r="A12452" t="n">
        <v>743259</v>
      </c>
    </row>
    <row r="12453">
      <c r="A12453" t="n">
        <v>743323</v>
      </c>
    </row>
    <row r="12454">
      <c r="A12454" t="n">
        <v>743393</v>
      </c>
    </row>
    <row r="12455">
      <c r="A12455" t="n">
        <v>744044</v>
      </c>
    </row>
    <row r="12456">
      <c r="A12456" t="n">
        <v>744050</v>
      </c>
    </row>
    <row r="12457">
      <c r="A12457" t="n">
        <v>744251</v>
      </c>
    </row>
    <row r="12458">
      <c r="A12458" t="n">
        <v>744266</v>
      </c>
    </row>
    <row r="12459">
      <c r="A12459" t="n">
        <v>744282</v>
      </c>
    </row>
    <row r="12460">
      <c r="A12460" t="n">
        <v>744291</v>
      </c>
    </row>
    <row r="12461">
      <c r="A12461" t="n">
        <v>744367</v>
      </c>
    </row>
    <row r="12462">
      <c r="A12462" t="n">
        <v>744393</v>
      </c>
    </row>
    <row r="12463">
      <c r="A12463" t="n">
        <v>744564</v>
      </c>
    </row>
    <row r="12464">
      <c r="A12464" t="n">
        <v>744660</v>
      </c>
    </row>
    <row r="12465">
      <c r="A12465" t="n">
        <v>744700</v>
      </c>
    </row>
    <row r="12466">
      <c r="A12466" t="n">
        <v>744734</v>
      </c>
    </row>
    <row r="12467">
      <c r="A12467" t="n">
        <v>744749</v>
      </c>
    </row>
    <row r="12468">
      <c r="A12468" t="n">
        <v>744855</v>
      </c>
    </row>
    <row r="12469">
      <c r="A12469" t="n">
        <v>744884</v>
      </c>
    </row>
    <row r="12470">
      <c r="A12470" t="n">
        <v>745182</v>
      </c>
    </row>
    <row r="12471">
      <c r="A12471" t="n">
        <v>745233</v>
      </c>
    </row>
    <row r="12472">
      <c r="A12472" t="n">
        <v>745240</v>
      </c>
    </row>
    <row r="12473">
      <c r="A12473" t="n">
        <v>745372</v>
      </c>
    </row>
    <row r="12474">
      <c r="A12474" t="n">
        <v>745392</v>
      </c>
    </row>
    <row r="12475">
      <c r="A12475" t="n">
        <v>745453</v>
      </c>
    </row>
    <row r="12476">
      <c r="A12476" t="n">
        <v>745602</v>
      </c>
    </row>
    <row r="12477">
      <c r="A12477" t="n">
        <v>745621</v>
      </c>
    </row>
    <row r="12478">
      <c r="A12478" t="n">
        <v>745661</v>
      </c>
    </row>
    <row r="12479">
      <c r="A12479" t="n">
        <v>745679</v>
      </c>
    </row>
    <row r="12480">
      <c r="A12480" t="n">
        <v>745695</v>
      </c>
    </row>
    <row r="12481">
      <c r="A12481" t="n">
        <v>745712</v>
      </c>
    </row>
    <row r="12482">
      <c r="A12482" t="n">
        <v>745751</v>
      </c>
    </row>
    <row r="12483">
      <c r="A12483" t="n">
        <v>746004</v>
      </c>
    </row>
    <row r="12484">
      <c r="A12484" t="n">
        <v>746023</v>
      </c>
    </row>
    <row r="12485">
      <c r="A12485" t="n">
        <v>746348</v>
      </c>
    </row>
    <row r="12486">
      <c r="A12486" t="n">
        <v>746359</v>
      </c>
    </row>
    <row r="12487">
      <c r="A12487" t="n">
        <v>746438</v>
      </c>
    </row>
    <row r="12488">
      <c r="A12488" t="n">
        <v>746452</v>
      </c>
    </row>
    <row r="12489">
      <c r="A12489" t="n">
        <v>746545</v>
      </c>
    </row>
    <row r="12490">
      <c r="A12490" t="n">
        <v>746561</v>
      </c>
    </row>
    <row r="12491">
      <c r="A12491" t="n">
        <v>746615</v>
      </c>
    </row>
    <row r="12492">
      <c r="A12492" t="n">
        <v>746802</v>
      </c>
    </row>
    <row r="12493">
      <c r="A12493" t="n">
        <v>747395</v>
      </c>
    </row>
    <row r="12494">
      <c r="A12494" t="n">
        <v>747480</v>
      </c>
    </row>
    <row r="12495">
      <c r="A12495" t="n">
        <v>747499</v>
      </c>
    </row>
    <row r="12496">
      <c r="A12496" t="n">
        <v>747630</v>
      </c>
    </row>
    <row r="12497">
      <c r="A12497" t="n">
        <v>747855</v>
      </c>
    </row>
    <row r="12498">
      <c r="A12498" t="n">
        <v>748156</v>
      </c>
    </row>
    <row r="12499">
      <c r="A12499" t="n">
        <v>748163</v>
      </c>
    </row>
    <row r="12500">
      <c r="A12500" t="n">
        <v>748171</v>
      </c>
    </row>
    <row r="12501">
      <c r="A12501" t="n">
        <v>748235</v>
      </c>
    </row>
    <row r="12502">
      <c r="A12502" t="n">
        <v>748239</v>
      </c>
    </row>
    <row r="12503">
      <c r="A12503" t="n">
        <v>748249</v>
      </c>
    </row>
    <row r="12504">
      <c r="A12504" t="n">
        <v>748265</v>
      </c>
    </row>
    <row r="12505">
      <c r="A12505" t="n">
        <v>748414</v>
      </c>
    </row>
    <row r="12506">
      <c r="A12506" t="n">
        <v>748436</v>
      </c>
    </row>
    <row r="12507">
      <c r="A12507" t="n">
        <v>748463</v>
      </c>
    </row>
    <row r="12508">
      <c r="A12508" t="n">
        <v>748501</v>
      </c>
    </row>
    <row r="12509">
      <c r="A12509" t="n">
        <v>748598</v>
      </c>
    </row>
    <row r="12510">
      <c r="A12510" t="n">
        <v>748707</v>
      </c>
    </row>
    <row r="12511">
      <c r="A12511" t="n">
        <v>748709</v>
      </c>
    </row>
    <row r="12512">
      <c r="A12512" t="n">
        <v>748735</v>
      </c>
    </row>
    <row r="12513">
      <c r="A12513" t="n">
        <v>748742</v>
      </c>
    </row>
    <row r="12514">
      <c r="A12514" t="n">
        <v>748907</v>
      </c>
    </row>
    <row r="12515">
      <c r="A12515" t="n">
        <v>749380</v>
      </c>
    </row>
    <row r="12516">
      <c r="A12516" t="n">
        <v>749518</v>
      </c>
    </row>
    <row r="12517">
      <c r="A12517" t="n">
        <v>749564</v>
      </c>
    </row>
    <row r="12518">
      <c r="A12518" t="n">
        <v>749722</v>
      </c>
    </row>
    <row r="12519">
      <c r="A12519" t="n">
        <v>749852</v>
      </c>
    </row>
    <row r="12520">
      <c r="A12520" t="n">
        <v>749932</v>
      </c>
    </row>
    <row r="12521">
      <c r="A12521" t="n">
        <v>749948</v>
      </c>
    </row>
    <row r="12522">
      <c r="A12522" t="n">
        <v>750183</v>
      </c>
    </row>
    <row r="12523">
      <c r="A12523" t="n">
        <v>750191</v>
      </c>
    </row>
    <row r="12524">
      <c r="A12524" t="n">
        <v>750249</v>
      </c>
    </row>
    <row r="12525">
      <c r="A12525" t="n">
        <v>750251</v>
      </c>
    </row>
    <row r="12526">
      <c r="A12526" t="n">
        <v>750394</v>
      </c>
    </row>
    <row r="12527">
      <c r="A12527" t="n">
        <v>750425</v>
      </c>
    </row>
    <row r="12528">
      <c r="A12528" t="n">
        <v>750450</v>
      </c>
    </row>
    <row r="12529">
      <c r="A12529" t="n">
        <v>750459</v>
      </c>
    </row>
    <row r="12530">
      <c r="A12530" t="n">
        <v>750562</v>
      </c>
    </row>
    <row r="12531">
      <c r="A12531" t="n">
        <v>750670</v>
      </c>
    </row>
    <row r="12532">
      <c r="A12532" t="n">
        <v>750711</v>
      </c>
    </row>
    <row r="12533">
      <c r="A12533" t="n">
        <v>750791</v>
      </c>
    </row>
    <row r="12534">
      <c r="A12534" t="n">
        <v>750861</v>
      </c>
    </row>
    <row r="12535">
      <c r="A12535" t="n">
        <v>750895</v>
      </c>
    </row>
    <row r="12536">
      <c r="A12536" t="n">
        <v>751247</v>
      </c>
    </row>
    <row r="12537">
      <c r="A12537" t="n">
        <v>751257</v>
      </c>
    </row>
    <row r="12538">
      <c r="A12538" t="n">
        <v>751372</v>
      </c>
    </row>
    <row r="12539">
      <c r="A12539" t="n">
        <v>751498</v>
      </c>
    </row>
    <row r="12540">
      <c r="A12540" t="n">
        <v>751743</v>
      </c>
    </row>
    <row r="12541">
      <c r="A12541" t="n">
        <v>751766</v>
      </c>
    </row>
    <row r="12542">
      <c r="A12542" t="n">
        <v>751957</v>
      </c>
    </row>
    <row r="12543">
      <c r="A12543" t="n">
        <v>752105</v>
      </c>
    </row>
    <row r="12544">
      <c r="A12544" t="n">
        <v>752147</v>
      </c>
    </row>
    <row r="12545">
      <c r="A12545" t="n">
        <v>752205</v>
      </c>
    </row>
    <row r="12546">
      <c r="A12546" t="n">
        <v>752218</v>
      </c>
    </row>
    <row r="12547">
      <c r="A12547" t="n">
        <v>752291</v>
      </c>
    </row>
    <row r="12548">
      <c r="A12548" t="n">
        <v>752360</v>
      </c>
    </row>
    <row r="12549">
      <c r="A12549" t="n">
        <v>752364</v>
      </c>
    </row>
    <row r="12550">
      <c r="A12550" t="n">
        <v>752366</v>
      </c>
    </row>
    <row r="12551">
      <c r="A12551" t="n">
        <v>752412</v>
      </c>
    </row>
    <row r="12552">
      <c r="A12552" t="n">
        <v>752463</v>
      </c>
    </row>
    <row r="12553">
      <c r="A12553" t="n">
        <v>752499</v>
      </c>
    </row>
    <row r="12554">
      <c r="A12554" t="n">
        <v>752757</v>
      </c>
    </row>
    <row r="12555">
      <c r="A12555" t="n">
        <v>752784</v>
      </c>
    </row>
    <row r="12556">
      <c r="A12556" t="n">
        <v>753208</v>
      </c>
    </row>
    <row r="12557">
      <c r="A12557" t="n">
        <v>753486</v>
      </c>
    </row>
    <row r="12558">
      <c r="A12558" t="n">
        <v>753599</v>
      </c>
    </row>
    <row r="12559">
      <c r="A12559" t="n">
        <v>753623</v>
      </c>
    </row>
    <row r="12560">
      <c r="A12560" t="n">
        <v>753658</v>
      </c>
    </row>
    <row r="12561">
      <c r="A12561" t="n">
        <v>753723</v>
      </c>
    </row>
    <row r="12562">
      <c r="A12562" t="n">
        <v>753724</v>
      </c>
    </row>
    <row r="12563">
      <c r="A12563" t="n">
        <v>753731</v>
      </c>
    </row>
    <row r="12564">
      <c r="A12564" t="n">
        <v>753796</v>
      </c>
    </row>
    <row r="12565">
      <c r="A12565" t="n">
        <v>753854</v>
      </c>
    </row>
    <row r="12566">
      <c r="A12566" t="n">
        <v>753856</v>
      </c>
    </row>
    <row r="12567">
      <c r="A12567" t="n">
        <v>753876</v>
      </c>
    </row>
    <row r="12568">
      <c r="A12568" t="n">
        <v>754108</v>
      </c>
    </row>
    <row r="12569">
      <c r="A12569" t="n">
        <v>754242</v>
      </c>
    </row>
    <row r="12570">
      <c r="A12570" t="n">
        <v>754261</v>
      </c>
    </row>
    <row r="12571">
      <c r="A12571" t="n">
        <v>754325</v>
      </c>
    </row>
    <row r="12572">
      <c r="A12572" t="n">
        <v>754381</v>
      </c>
    </row>
    <row r="12573">
      <c r="A12573" t="n">
        <v>754387</v>
      </c>
    </row>
    <row r="12574">
      <c r="A12574" t="n">
        <v>754419</v>
      </c>
    </row>
    <row r="12575">
      <c r="A12575" t="n">
        <v>754422</v>
      </c>
    </row>
    <row r="12576">
      <c r="A12576" t="n">
        <v>754433</v>
      </c>
    </row>
    <row r="12577">
      <c r="A12577" t="n">
        <v>754636</v>
      </c>
    </row>
    <row r="12578">
      <c r="A12578" t="n">
        <v>755068</v>
      </c>
    </row>
    <row r="12579">
      <c r="A12579" t="n">
        <v>755096</v>
      </c>
    </row>
    <row r="12580">
      <c r="A12580" t="n">
        <v>755145</v>
      </c>
    </row>
    <row r="12581">
      <c r="A12581" t="n">
        <v>755188</v>
      </c>
    </row>
    <row r="12582">
      <c r="A12582" t="n">
        <v>755212</v>
      </c>
    </row>
    <row r="12583">
      <c r="A12583" t="n">
        <v>755221</v>
      </c>
    </row>
    <row r="12584">
      <c r="A12584" t="n">
        <v>755258</v>
      </c>
    </row>
    <row r="12585">
      <c r="A12585" t="n">
        <v>755275</v>
      </c>
    </row>
    <row r="12586">
      <c r="A12586" t="n">
        <v>755327</v>
      </c>
    </row>
    <row r="12587">
      <c r="A12587" t="n">
        <v>755377</v>
      </c>
    </row>
    <row r="12588">
      <c r="A12588" t="n">
        <v>755482</v>
      </c>
    </row>
    <row r="12589">
      <c r="A12589" t="n">
        <v>755483</v>
      </c>
    </row>
    <row r="12590">
      <c r="A12590" t="n">
        <v>755643</v>
      </c>
    </row>
    <row r="12591">
      <c r="A12591" t="n">
        <v>755648</v>
      </c>
    </row>
    <row r="12592">
      <c r="A12592" t="n">
        <v>755676</v>
      </c>
    </row>
    <row r="12593">
      <c r="A12593" t="n">
        <v>755687</v>
      </c>
    </row>
    <row r="12594">
      <c r="A12594" t="n">
        <v>755745</v>
      </c>
    </row>
    <row r="12595">
      <c r="A12595" t="n">
        <v>755817</v>
      </c>
    </row>
    <row r="12596">
      <c r="A12596" t="n">
        <v>755826</v>
      </c>
    </row>
    <row r="12597">
      <c r="A12597" t="n">
        <v>755867</v>
      </c>
    </row>
    <row r="12598">
      <c r="A12598" t="n">
        <v>755882</v>
      </c>
    </row>
    <row r="12599">
      <c r="A12599" t="n">
        <v>755905</v>
      </c>
    </row>
    <row r="12600">
      <c r="A12600" t="n">
        <v>756020</v>
      </c>
    </row>
    <row r="12601">
      <c r="A12601" t="n">
        <v>756111</v>
      </c>
    </row>
    <row r="12602">
      <c r="A12602" t="n">
        <v>756113</v>
      </c>
    </row>
    <row r="12603">
      <c r="A12603" t="n">
        <v>756155</v>
      </c>
    </row>
    <row r="12604">
      <c r="A12604" t="n">
        <v>756182</v>
      </c>
    </row>
    <row r="12605">
      <c r="A12605" t="n">
        <v>756215</v>
      </c>
    </row>
    <row r="12606">
      <c r="A12606" t="n">
        <v>756285</v>
      </c>
    </row>
    <row r="12607">
      <c r="A12607" t="n">
        <v>756440</v>
      </c>
    </row>
    <row r="12608">
      <c r="A12608" t="n">
        <v>756736</v>
      </c>
    </row>
    <row r="12609">
      <c r="A12609" t="n">
        <v>756892</v>
      </c>
    </row>
    <row r="12610">
      <c r="A12610" t="n">
        <v>756946</v>
      </c>
    </row>
    <row r="12611">
      <c r="A12611" t="n">
        <v>756953</v>
      </c>
    </row>
    <row r="12612">
      <c r="A12612" t="n">
        <v>757004</v>
      </c>
    </row>
    <row r="12613">
      <c r="A12613" t="n">
        <v>757029</v>
      </c>
    </row>
    <row r="12614">
      <c r="A12614" t="n">
        <v>757147</v>
      </c>
    </row>
    <row r="12615">
      <c r="A12615" t="n">
        <v>757180</v>
      </c>
    </row>
    <row r="12616">
      <c r="A12616" t="n">
        <v>757309</v>
      </c>
    </row>
    <row r="12617">
      <c r="A12617" t="n">
        <v>757311</v>
      </c>
    </row>
    <row r="12618">
      <c r="A12618" t="n">
        <v>757319</v>
      </c>
    </row>
    <row r="12619">
      <c r="A12619" t="n">
        <v>757327</v>
      </c>
    </row>
    <row r="12620">
      <c r="A12620" t="n">
        <v>757332</v>
      </c>
    </row>
    <row r="12621">
      <c r="A12621" t="n">
        <v>757447</v>
      </c>
    </row>
    <row r="12622">
      <c r="A12622" t="n">
        <v>757509</v>
      </c>
    </row>
    <row r="12623">
      <c r="A12623" t="n">
        <v>757554</v>
      </c>
    </row>
    <row r="12624">
      <c r="A12624" t="n">
        <v>757560</v>
      </c>
    </row>
    <row r="12625">
      <c r="A12625" t="n">
        <v>757635</v>
      </c>
    </row>
    <row r="12626">
      <c r="A12626" t="n">
        <v>757654</v>
      </c>
    </row>
    <row r="12627">
      <c r="A12627" t="n">
        <v>757733</v>
      </c>
    </row>
    <row r="12628">
      <c r="A12628" t="n">
        <v>758026</v>
      </c>
    </row>
    <row r="12629">
      <c r="A12629" t="n">
        <v>758030</v>
      </c>
    </row>
    <row r="12630">
      <c r="A12630" t="n">
        <v>758055</v>
      </c>
    </row>
    <row r="12631">
      <c r="A12631" t="n">
        <v>758082</v>
      </c>
    </row>
    <row r="12632">
      <c r="A12632" t="n">
        <v>758093</v>
      </c>
    </row>
    <row r="12633">
      <c r="A12633" t="n">
        <v>758266</v>
      </c>
    </row>
    <row r="12634">
      <c r="A12634" t="n">
        <v>758393</v>
      </c>
    </row>
    <row r="12635">
      <c r="A12635" t="n">
        <v>758410</v>
      </c>
    </row>
    <row r="12636">
      <c r="A12636" t="n">
        <v>758422</v>
      </c>
    </row>
    <row r="12637">
      <c r="A12637" t="n">
        <v>758423</v>
      </c>
    </row>
    <row r="12638">
      <c r="A12638" t="n">
        <v>758479</v>
      </c>
    </row>
    <row r="12639">
      <c r="A12639" t="n">
        <v>758609</v>
      </c>
    </row>
    <row r="12640">
      <c r="A12640" t="n">
        <v>758613</v>
      </c>
    </row>
    <row r="12641">
      <c r="A12641" t="n">
        <v>758639</v>
      </c>
    </row>
    <row r="12642">
      <c r="A12642" t="n">
        <v>758713</v>
      </c>
    </row>
    <row r="12643">
      <c r="A12643" t="n">
        <v>759200</v>
      </c>
    </row>
    <row r="12644">
      <c r="A12644" t="n">
        <v>759374</v>
      </c>
    </row>
    <row r="12645">
      <c r="A12645" t="n">
        <v>759378</v>
      </c>
    </row>
    <row r="12646">
      <c r="A12646" t="n">
        <v>759438</v>
      </c>
    </row>
    <row r="12647">
      <c r="A12647" t="n">
        <v>759559</v>
      </c>
    </row>
    <row r="12648">
      <c r="A12648" t="n">
        <v>759625</v>
      </c>
    </row>
    <row r="12649">
      <c r="A12649" t="n">
        <v>759758</v>
      </c>
    </row>
    <row r="12650">
      <c r="A12650" t="n">
        <v>759823</v>
      </c>
    </row>
    <row r="12651">
      <c r="A12651" t="n">
        <v>759999</v>
      </c>
    </row>
    <row r="12652">
      <c r="A12652" t="n">
        <v>760075</v>
      </c>
    </row>
    <row r="12653">
      <c r="A12653" t="n">
        <v>760269</v>
      </c>
    </row>
    <row r="12654">
      <c r="A12654" t="n">
        <v>760446</v>
      </c>
    </row>
    <row r="12655">
      <c r="A12655" t="n">
        <v>760508</v>
      </c>
    </row>
    <row r="12656">
      <c r="A12656" t="n">
        <v>760561</v>
      </c>
    </row>
    <row r="12657">
      <c r="A12657" t="n">
        <v>760605</v>
      </c>
    </row>
    <row r="12658">
      <c r="A12658" t="n">
        <v>760609</v>
      </c>
    </row>
    <row r="12659">
      <c r="A12659" t="n">
        <v>760664</v>
      </c>
    </row>
    <row r="12660">
      <c r="A12660" t="n">
        <v>760798</v>
      </c>
    </row>
    <row r="12661">
      <c r="A12661" t="n">
        <v>761120</v>
      </c>
    </row>
    <row r="12662">
      <c r="A12662" t="n">
        <v>761588</v>
      </c>
    </row>
    <row r="12663">
      <c r="A12663" t="n">
        <v>761658</v>
      </c>
    </row>
    <row r="12664">
      <c r="A12664" t="n">
        <v>761667</v>
      </c>
    </row>
    <row r="12665">
      <c r="A12665" t="n">
        <v>761709</v>
      </c>
    </row>
    <row r="12666">
      <c r="A12666" t="n">
        <v>761739</v>
      </c>
    </row>
    <row r="12667">
      <c r="A12667" t="n">
        <v>761752</v>
      </c>
    </row>
    <row r="12668">
      <c r="A12668" t="n">
        <v>761824</v>
      </c>
    </row>
    <row r="12669">
      <c r="A12669" t="n">
        <v>761925</v>
      </c>
    </row>
    <row r="12670">
      <c r="A12670" t="n">
        <v>761950</v>
      </c>
    </row>
    <row r="12671">
      <c r="A12671" t="n">
        <v>762000</v>
      </c>
    </row>
    <row r="12672">
      <c r="A12672" t="n">
        <v>762056</v>
      </c>
    </row>
    <row r="12673">
      <c r="A12673" t="n">
        <v>762095</v>
      </c>
    </row>
    <row r="12674">
      <c r="A12674" t="n">
        <v>762101</v>
      </c>
    </row>
    <row r="12675">
      <c r="A12675" t="n">
        <v>762207</v>
      </c>
    </row>
    <row r="12676">
      <c r="A12676" t="n">
        <v>762282</v>
      </c>
    </row>
    <row r="12677">
      <c r="A12677" t="n">
        <v>762425</v>
      </c>
    </row>
    <row r="12678">
      <c r="A12678" t="n">
        <v>762458</v>
      </c>
    </row>
    <row r="12679">
      <c r="A12679" t="n">
        <v>762471</v>
      </c>
    </row>
    <row r="12680">
      <c r="A12680" t="n">
        <v>762585</v>
      </c>
    </row>
    <row r="12681">
      <c r="A12681" t="n">
        <v>762593</v>
      </c>
    </row>
    <row r="12682">
      <c r="A12682" t="n">
        <v>762615</v>
      </c>
    </row>
    <row r="12683">
      <c r="A12683" t="n">
        <v>762641</v>
      </c>
    </row>
    <row r="12684">
      <c r="A12684" t="n">
        <v>762648</v>
      </c>
    </row>
    <row r="12685">
      <c r="A12685" t="n">
        <v>762762</v>
      </c>
    </row>
    <row r="12686">
      <c r="A12686" t="n">
        <v>762886</v>
      </c>
    </row>
    <row r="12687">
      <c r="A12687" t="n">
        <v>762893</v>
      </c>
    </row>
    <row r="12688">
      <c r="A12688" t="n">
        <v>762938</v>
      </c>
    </row>
    <row r="12689">
      <c r="A12689" t="n">
        <v>762958</v>
      </c>
    </row>
    <row r="12690">
      <c r="A12690" t="n">
        <v>763035</v>
      </c>
    </row>
    <row r="12691">
      <c r="A12691" t="n">
        <v>763551</v>
      </c>
    </row>
    <row r="12692">
      <c r="A12692" t="n">
        <v>763762</v>
      </c>
    </row>
    <row r="12693">
      <c r="A12693" t="n">
        <v>763906</v>
      </c>
    </row>
    <row r="12694">
      <c r="A12694" t="n">
        <v>763927</v>
      </c>
    </row>
    <row r="12695">
      <c r="A12695" t="n">
        <v>763941</v>
      </c>
    </row>
    <row r="12696">
      <c r="A12696" t="n">
        <v>763944</v>
      </c>
    </row>
    <row r="12697">
      <c r="A12697" t="n">
        <v>764000</v>
      </c>
    </row>
    <row r="12698">
      <c r="A12698" t="n">
        <v>764048</v>
      </c>
    </row>
    <row r="12699">
      <c r="A12699" t="n">
        <v>764054</v>
      </c>
    </row>
    <row r="12700">
      <c r="A12700" t="n">
        <v>764107</v>
      </c>
    </row>
    <row r="12701">
      <c r="A12701" t="n">
        <v>764146</v>
      </c>
    </row>
    <row r="12702">
      <c r="A12702" t="n">
        <v>764174</v>
      </c>
    </row>
    <row r="12703">
      <c r="A12703" t="n">
        <v>764324</v>
      </c>
    </row>
    <row r="12704">
      <c r="A12704" t="n">
        <v>764374</v>
      </c>
    </row>
    <row r="12705">
      <c r="A12705" t="n">
        <v>764407</v>
      </c>
    </row>
    <row r="12706">
      <c r="A12706" t="n">
        <v>764417</v>
      </c>
    </row>
    <row r="12707">
      <c r="A12707" t="n">
        <v>764431</v>
      </c>
    </row>
    <row r="12708">
      <c r="A12708" t="n">
        <v>764432</v>
      </c>
    </row>
    <row r="12709">
      <c r="A12709" t="n">
        <v>764461</v>
      </c>
    </row>
    <row r="12710">
      <c r="A12710" t="n">
        <v>764566</v>
      </c>
    </row>
    <row r="12711">
      <c r="A12711" t="n">
        <v>764583</v>
      </c>
    </row>
    <row r="12712">
      <c r="A12712" t="n">
        <v>764592</v>
      </c>
    </row>
    <row r="12713">
      <c r="A12713" t="n">
        <v>764623</v>
      </c>
    </row>
    <row r="12714">
      <c r="A12714" t="n">
        <v>764646</v>
      </c>
    </row>
    <row r="12715">
      <c r="A12715" t="n">
        <v>764653</v>
      </c>
    </row>
    <row r="12716">
      <c r="A12716" t="n">
        <v>764670</v>
      </c>
    </row>
    <row r="12717">
      <c r="A12717" t="n">
        <v>764722</v>
      </c>
    </row>
    <row r="12718">
      <c r="A12718" t="n">
        <v>764737</v>
      </c>
    </row>
    <row r="12719">
      <c r="A12719" t="n">
        <v>764744</v>
      </c>
    </row>
    <row r="12720">
      <c r="A12720" t="n">
        <v>764781</v>
      </c>
    </row>
    <row r="12721">
      <c r="A12721" t="n">
        <v>764827</v>
      </c>
    </row>
    <row r="12722">
      <c r="A12722" t="n">
        <v>764846</v>
      </c>
    </row>
    <row r="12723">
      <c r="A12723" t="n">
        <v>764960</v>
      </c>
    </row>
    <row r="12724">
      <c r="A12724" t="n">
        <v>764970</v>
      </c>
    </row>
    <row r="12725">
      <c r="A12725" t="n">
        <v>765031</v>
      </c>
    </row>
    <row r="12726">
      <c r="A12726" t="n">
        <v>765044</v>
      </c>
    </row>
    <row r="12727">
      <c r="A12727" t="n">
        <v>765211</v>
      </c>
    </row>
    <row r="12728">
      <c r="A12728" t="n">
        <v>765676</v>
      </c>
    </row>
    <row r="12729">
      <c r="A12729" t="n">
        <v>765893</v>
      </c>
    </row>
    <row r="12730">
      <c r="A12730" t="n">
        <v>765901</v>
      </c>
    </row>
    <row r="12731">
      <c r="A12731" t="n">
        <v>765995</v>
      </c>
    </row>
    <row r="12732">
      <c r="A12732" t="n">
        <v>766161</v>
      </c>
    </row>
    <row r="12733">
      <c r="A12733" t="n">
        <v>766182</v>
      </c>
    </row>
    <row r="12734">
      <c r="A12734" t="n">
        <v>766219</v>
      </c>
    </row>
    <row r="12735">
      <c r="A12735" t="n">
        <v>766228</v>
      </c>
    </row>
    <row r="12736">
      <c r="A12736" t="n">
        <v>766569</v>
      </c>
    </row>
    <row r="12737">
      <c r="A12737" t="n">
        <v>766642</v>
      </c>
    </row>
    <row r="12738">
      <c r="A12738" t="n">
        <v>766751</v>
      </c>
    </row>
    <row r="12739">
      <c r="A12739" t="n">
        <v>766807</v>
      </c>
    </row>
    <row r="12740">
      <c r="A12740" t="n">
        <v>766836</v>
      </c>
    </row>
    <row r="12741">
      <c r="A12741" t="n">
        <v>766914</v>
      </c>
    </row>
    <row r="12742">
      <c r="A12742" t="n">
        <v>767003</v>
      </c>
    </row>
    <row r="12743">
      <c r="A12743" t="n">
        <v>767037</v>
      </c>
    </row>
    <row r="12744">
      <c r="A12744" t="n">
        <v>767078</v>
      </c>
    </row>
    <row r="12745">
      <c r="A12745" t="n">
        <v>767131</v>
      </c>
    </row>
    <row r="12746">
      <c r="A12746" t="n">
        <v>767251</v>
      </c>
    </row>
    <row r="12747">
      <c r="A12747" t="n">
        <v>767301</v>
      </c>
    </row>
    <row r="12748">
      <c r="A12748" t="n">
        <v>767323</v>
      </c>
    </row>
    <row r="12749">
      <c r="A12749" t="n">
        <v>767386</v>
      </c>
    </row>
    <row r="12750">
      <c r="A12750" t="n">
        <v>767435</v>
      </c>
    </row>
    <row r="12751">
      <c r="A12751" t="n">
        <v>767775</v>
      </c>
    </row>
    <row r="12752">
      <c r="A12752" t="n">
        <v>767843</v>
      </c>
    </row>
    <row r="12753">
      <c r="A12753" t="n">
        <v>767861</v>
      </c>
    </row>
    <row r="12754">
      <c r="A12754" t="n">
        <v>768089</v>
      </c>
    </row>
    <row r="12755">
      <c r="A12755" t="n">
        <v>768119</v>
      </c>
    </row>
    <row r="12756">
      <c r="A12756" t="n">
        <v>768123</v>
      </c>
    </row>
    <row r="12757">
      <c r="A12757" t="n">
        <v>768188</v>
      </c>
    </row>
    <row r="12758">
      <c r="A12758" t="n">
        <v>768193</v>
      </c>
    </row>
    <row r="12759">
      <c r="A12759" t="n">
        <v>768203</v>
      </c>
    </row>
    <row r="12760">
      <c r="A12760" t="n">
        <v>768251</v>
      </c>
    </row>
    <row r="12761">
      <c r="A12761" t="n">
        <v>768275</v>
      </c>
    </row>
    <row r="12762">
      <c r="A12762" t="n">
        <v>768443</v>
      </c>
    </row>
    <row r="12763">
      <c r="A12763" t="n">
        <v>768449</v>
      </c>
    </row>
    <row r="12764">
      <c r="A12764" t="n">
        <v>768512</v>
      </c>
    </row>
    <row r="12765">
      <c r="A12765" t="n">
        <v>768537</v>
      </c>
    </row>
    <row r="12766">
      <c r="A12766" t="n">
        <v>768557</v>
      </c>
    </row>
    <row r="12767">
      <c r="A12767" t="n">
        <v>768805</v>
      </c>
    </row>
    <row r="12768">
      <c r="A12768" t="n">
        <v>768825</v>
      </c>
    </row>
    <row r="12769">
      <c r="A12769" t="n">
        <v>768860</v>
      </c>
    </row>
    <row r="12770">
      <c r="A12770" t="n">
        <v>768861</v>
      </c>
    </row>
    <row r="12771">
      <c r="A12771" t="n">
        <v>768876</v>
      </c>
    </row>
    <row r="12772">
      <c r="A12772" t="n">
        <v>768882</v>
      </c>
    </row>
    <row r="12773">
      <c r="A12773" t="n">
        <v>768901</v>
      </c>
    </row>
    <row r="12774">
      <c r="A12774" t="n">
        <v>768921</v>
      </c>
    </row>
    <row r="12775">
      <c r="A12775" t="n">
        <v>768943</v>
      </c>
    </row>
    <row r="12776">
      <c r="A12776" t="n">
        <v>769354</v>
      </c>
    </row>
    <row r="12777">
      <c r="A12777" t="n">
        <v>769431</v>
      </c>
    </row>
    <row r="12778">
      <c r="A12778" t="n">
        <v>769435</v>
      </c>
    </row>
    <row r="12779">
      <c r="A12779" t="n">
        <v>769445</v>
      </c>
    </row>
    <row r="12780">
      <c r="A12780" t="n">
        <v>769480</v>
      </c>
    </row>
    <row r="12781">
      <c r="A12781" t="n">
        <v>769497</v>
      </c>
    </row>
    <row r="12782">
      <c r="A12782" t="n">
        <v>769565</v>
      </c>
    </row>
    <row r="12783">
      <c r="A12783" t="n">
        <v>769593</v>
      </c>
    </row>
    <row r="12784">
      <c r="A12784" t="n">
        <v>769612</v>
      </c>
    </row>
    <row r="12785">
      <c r="A12785" t="n">
        <v>769663</v>
      </c>
    </row>
    <row r="12786">
      <c r="A12786" t="n">
        <v>769703</v>
      </c>
    </row>
    <row r="12787">
      <c r="A12787" t="n">
        <v>769715</v>
      </c>
    </row>
    <row r="12788">
      <c r="A12788" t="n">
        <v>769729</v>
      </c>
    </row>
    <row r="12789">
      <c r="A12789" t="n">
        <v>769741</v>
      </c>
    </row>
    <row r="12790">
      <c r="A12790" t="n">
        <v>769786</v>
      </c>
    </row>
    <row r="12791">
      <c r="A12791" t="n">
        <v>769858</v>
      </c>
    </row>
    <row r="12792">
      <c r="A12792" t="n">
        <v>769926</v>
      </c>
    </row>
    <row r="12793">
      <c r="A12793" t="n">
        <v>769994</v>
      </c>
    </row>
    <row r="12794">
      <c r="A12794" t="n">
        <v>770013</v>
      </c>
    </row>
    <row r="12795">
      <c r="A12795" t="n">
        <v>770026</v>
      </c>
    </row>
    <row r="12796">
      <c r="A12796" t="n">
        <v>770033</v>
      </c>
    </row>
    <row r="12797">
      <c r="A12797" t="n">
        <v>770106</v>
      </c>
    </row>
    <row r="12798">
      <c r="A12798" t="n">
        <v>770118</v>
      </c>
    </row>
    <row r="12799">
      <c r="A12799" t="n">
        <v>770249</v>
      </c>
    </row>
    <row r="12800">
      <c r="A12800" t="n">
        <v>770469</v>
      </c>
    </row>
    <row r="12801">
      <c r="A12801" t="n">
        <v>770494</v>
      </c>
    </row>
    <row r="12802">
      <c r="A12802" t="n">
        <v>770590</v>
      </c>
    </row>
    <row r="12803">
      <c r="A12803" t="n">
        <v>770613</v>
      </c>
    </row>
    <row r="12804">
      <c r="A12804" t="n">
        <v>770643</v>
      </c>
    </row>
    <row r="12805">
      <c r="A12805" t="n">
        <v>770651</v>
      </c>
    </row>
    <row r="12806">
      <c r="A12806" t="n">
        <v>770680</v>
      </c>
    </row>
    <row r="12807">
      <c r="A12807" t="n">
        <v>770689</v>
      </c>
    </row>
    <row r="12808">
      <c r="A12808" t="n">
        <v>770779</v>
      </c>
    </row>
    <row r="12809">
      <c r="A12809" t="n">
        <v>770809</v>
      </c>
    </row>
    <row r="12810">
      <c r="A12810" t="n">
        <v>771267</v>
      </c>
    </row>
    <row r="12811">
      <c r="A12811" t="n">
        <v>771268</v>
      </c>
    </row>
    <row r="12812">
      <c r="A12812" t="n">
        <v>771270</v>
      </c>
    </row>
    <row r="12813">
      <c r="A12813" t="n">
        <v>771813</v>
      </c>
    </row>
    <row r="12814">
      <c r="A12814" t="n">
        <v>772046</v>
      </c>
    </row>
    <row r="12815">
      <c r="A12815" t="n">
        <v>772186</v>
      </c>
    </row>
    <row r="12816">
      <c r="A12816" t="n">
        <v>772223</v>
      </c>
    </row>
    <row r="12817">
      <c r="A12817" t="n">
        <v>772328</v>
      </c>
    </row>
    <row r="12818">
      <c r="A12818" t="n">
        <v>772729</v>
      </c>
    </row>
    <row r="12819">
      <c r="A12819" t="n">
        <v>773002</v>
      </c>
    </row>
    <row r="12820">
      <c r="A12820" t="n">
        <v>773203</v>
      </c>
    </row>
    <row r="12821">
      <c r="A12821" t="n">
        <v>773427</v>
      </c>
    </row>
    <row r="12822">
      <c r="A12822" t="n">
        <v>773462</v>
      </c>
    </row>
    <row r="12823">
      <c r="A12823" t="n">
        <v>773523</v>
      </c>
    </row>
    <row r="12824">
      <c r="A12824" t="n">
        <v>773652</v>
      </c>
    </row>
    <row r="12825">
      <c r="A12825" t="n">
        <v>773694</v>
      </c>
    </row>
    <row r="12826">
      <c r="A12826" t="n">
        <v>773774</v>
      </c>
    </row>
    <row r="12827">
      <c r="A12827" t="n">
        <v>773847</v>
      </c>
    </row>
    <row r="12828">
      <c r="A12828" t="n">
        <v>773998</v>
      </c>
    </row>
    <row r="12829">
      <c r="A12829" t="n">
        <v>774147</v>
      </c>
    </row>
    <row r="12830">
      <c r="A12830" t="n">
        <v>774346</v>
      </c>
    </row>
    <row r="12831">
      <c r="A12831" t="n">
        <v>774393</v>
      </c>
    </row>
    <row r="12832">
      <c r="A12832" t="n">
        <v>774507</v>
      </c>
    </row>
    <row r="12833">
      <c r="A12833" t="n">
        <v>774628</v>
      </c>
    </row>
    <row r="12834">
      <c r="A12834" t="n">
        <v>774760</v>
      </c>
    </row>
    <row r="12835">
      <c r="A12835" t="n">
        <v>774855</v>
      </c>
    </row>
    <row r="12836">
      <c r="A12836" t="n">
        <v>774886</v>
      </c>
    </row>
    <row r="12837">
      <c r="A12837" t="n">
        <v>774895</v>
      </c>
    </row>
    <row r="12838">
      <c r="A12838" t="n">
        <v>775041</v>
      </c>
    </row>
    <row r="12839">
      <c r="A12839" t="n">
        <v>775141</v>
      </c>
    </row>
    <row r="12840">
      <c r="A12840" t="n">
        <v>775239</v>
      </c>
    </row>
    <row r="12841">
      <c r="A12841" t="n">
        <v>775487</v>
      </c>
    </row>
    <row r="12842">
      <c r="A12842" t="n">
        <v>776504</v>
      </c>
    </row>
    <row r="12843">
      <c r="A12843" t="n">
        <v>776573</v>
      </c>
    </row>
    <row r="12844">
      <c r="A12844" t="n">
        <v>776633</v>
      </c>
    </row>
    <row r="12845">
      <c r="A12845" t="n">
        <v>776649</v>
      </c>
    </row>
    <row r="12846">
      <c r="A12846" t="n">
        <v>776678</v>
      </c>
    </row>
    <row r="12847">
      <c r="A12847" t="n">
        <v>776701</v>
      </c>
    </row>
    <row r="12848">
      <c r="A12848" t="n">
        <v>776724</v>
      </c>
    </row>
    <row r="12849">
      <c r="A12849" t="n">
        <v>776745</v>
      </c>
    </row>
    <row r="12850">
      <c r="A12850" t="n">
        <v>776766</v>
      </c>
    </row>
    <row r="12851">
      <c r="A12851" t="n">
        <v>776776</v>
      </c>
    </row>
    <row r="12852">
      <c r="A12852" t="n">
        <v>776844</v>
      </c>
    </row>
    <row r="12853">
      <c r="A12853" t="n">
        <v>776929</v>
      </c>
    </row>
    <row r="12854">
      <c r="A12854" t="n">
        <v>776941</v>
      </c>
    </row>
    <row r="12855">
      <c r="A12855" t="n">
        <v>777163</v>
      </c>
    </row>
    <row r="12856">
      <c r="A12856" t="n">
        <v>777171</v>
      </c>
    </row>
    <row r="12857">
      <c r="A12857" t="n">
        <v>777186</v>
      </c>
    </row>
    <row r="12858">
      <c r="A12858" t="n">
        <v>777213</v>
      </c>
    </row>
    <row r="12859">
      <c r="A12859" t="n">
        <v>777280</v>
      </c>
    </row>
    <row r="12860">
      <c r="A12860" t="n">
        <v>777309</v>
      </c>
    </row>
    <row r="12861">
      <c r="A12861" t="n">
        <v>777358</v>
      </c>
    </row>
    <row r="12862">
      <c r="A12862" t="n">
        <v>777433</v>
      </c>
    </row>
    <row r="12863">
      <c r="A12863" t="n">
        <v>777471</v>
      </c>
    </row>
    <row r="12864">
      <c r="A12864" t="n">
        <v>777504</v>
      </c>
    </row>
    <row r="12865">
      <c r="A12865" t="n">
        <v>777534</v>
      </c>
    </row>
    <row r="12866">
      <c r="A12866" t="n">
        <v>777549</v>
      </c>
    </row>
    <row r="12867">
      <c r="A12867" t="n">
        <v>777924</v>
      </c>
    </row>
    <row r="12868">
      <c r="A12868" t="n">
        <v>778028</v>
      </c>
    </row>
    <row r="12869">
      <c r="A12869" t="n">
        <v>778170</v>
      </c>
    </row>
    <row r="12870">
      <c r="A12870" t="n">
        <v>778174</v>
      </c>
    </row>
    <row r="12871">
      <c r="A12871" t="n">
        <v>778211</v>
      </c>
    </row>
    <row r="12872">
      <c r="A12872" t="n">
        <v>778325</v>
      </c>
    </row>
    <row r="12873">
      <c r="A12873" t="n">
        <v>778376</v>
      </c>
    </row>
    <row r="12874">
      <c r="A12874" t="n">
        <v>778428</v>
      </c>
    </row>
    <row r="12875">
      <c r="A12875" t="n">
        <v>778503</v>
      </c>
    </row>
    <row r="12876">
      <c r="A12876" t="n">
        <v>778517</v>
      </c>
    </row>
    <row r="12877">
      <c r="A12877" t="n">
        <v>778542</v>
      </c>
    </row>
    <row r="12878">
      <c r="A12878" t="n">
        <v>778582</v>
      </c>
    </row>
    <row r="12879">
      <c r="A12879" t="n">
        <v>778710</v>
      </c>
    </row>
    <row r="12880">
      <c r="A12880" t="n">
        <v>778723</v>
      </c>
    </row>
    <row r="12881">
      <c r="A12881" t="n">
        <v>778743</v>
      </c>
    </row>
    <row r="12882">
      <c r="A12882" t="n">
        <v>778875</v>
      </c>
    </row>
    <row r="12883">
      <c r="A12883" t="n">
        <v>778894</v>
      </c>
    </row>
    <row r="12884">
      <c r="A12884" t="n">
        <v>778956</v>
      </c>
    </row>
    <row r="12885">
      <c r="A12885" t="n">
        <v>779126</v>
      </c>
    </row>
    <row r="12886">
      <c r="A12886" t="n">
        <v>779162</v>
      </c>
    </row>
    <row r="12887">
      <c r="A12887" t="n">
        <v>779169</v>
      </c>
    </row>
    <row r="12888">
      <c r="A12888" t="n">
        <v>779227</v>
      </c>
    </row>
    <row r="12889">
      <c r="A12889" t="n">
        <v>779283</v>
      </c>
    </row>
    <row r="12890">
      <c r="A12890" t="n">
        <v>779349</v>
      </c>
    </row>
    <row r="12891">
      <c r="A12891" t="n">
        <v>779465</v>
      </c>
    </row>
    <row r="12892">
      <c r="A12892" t="n">
        <v>779528</v>
      </c>
    </row>
    <row r="12893">
      <c r="A12893" t="n">
        <v>779639</v>
      </c>
    </row>
    <row r="12894">
      <c r="A12894" t="n">
        <v>779654</v>
      </c>
    </row>
    <row r="12895">
      <c r="A12895" t="n">
        <v>779726</v>
      </c>
    </row>
    <row r="12896">
      <c r="A12896" t="n">
        <v>779761</v>
      </c>
    </row>
    <row r="12897">
      <c r="A12897" t="n">
        <v>779772</v>
      </c>
    </row>
    <row r="12898">
      <c r="A12898" t="n">
        <v>779826</v>
      </c>
    </row>
    <row r="12899">
      <c r="A12899" t="n">
        <v>779827</v>
      </c>
    </row>
    <row r="12900">
      <c r="A12900" t="n">
        <v>780063</v>
      </c>
    </row>
    <row r="12901">
      <c r="A12901" t="n">
        <v>780637</v>
      </c>
    </row>
    <row r="12902">
      <c r="A12902" t="n">
        <v>780727</v>
      </c>
    </row>
    <row r="12903">
      <c r="A12903" t="n">
        <v>780774</v>
      </c>
    </row>
    <row r="12904">
      <c r="A12904" t="n">
        <v>780776</v>
      </c>
    </row>
    <row r="12905">
      <c r="A12905" t="n">
        <v>780833</v>
      </c>
    </row>
    <row r="12906">
      <c r="A12906" t="n">
        <v>780917</v>
      </c>
    </row>
    <row r="12907">
      <c r="A12907" t="n">
        <v>781149</v>
      </c>
    </row>
    <row r="12908">
      <c r="A12908" t="n">
        <v>781210</v>
      </c>
    </row>
    <row r="12909">
      <c r="A12909" t="n">
        <v>781299</v>
      </c>
    </row>
    <row r="12910">
      <c r="A12910" t="n">
        <v>781322</v>
      </c>
    </row>
    <row r="12911">
      <c r="A12911" t="n">
        <v>781404</v>
      </c>
    </row>
    <row r="12912">
      <c r="A12912" t="n">
        <v>781409</v>
      </c>
    </row>
    <row r="12913">
      <c r="A12913" t="n">
        <v>781447</v>
      </c>
    </row>
    <row r="12914">
      <c r="A12914" t="n">
        <v>781645</v>
      </c>
    </row>
    <row r="12915">
      <c r="A12915" t="n">
        <v>781656</v>
      </c>
    </row>
    <row r="12916">
      <c r="A12916" t="n">
        <v>781744</v>
      </c>
    </row>
    <row r="12917">
      <c r="A12917" t="n">
        <v>781857</v>
      </c>
    </row>
    <row r="12918">
      <c r="A12918" t="n">
        <v>781879</v>
      </c>
    </row>
    <row r="12919">
      <c r="A12919" t="n">
        <v>781889</v>
      </c>
    </row>
    <row r="12920">
      <c r="A12920" t="n">
        <v>781891</v>
      </c>
    </row>
    <row r="12921">
      <c r="A12921" t="n">
        <v>781944</v>
      </c>
    </row>
    <row r="12922">
      <c r="A12922" t="n">
        <v>781949</v>
      </c>
    </row>
    <row r="12923">
      <c r="A12923" t="n">
        <v>782085</v>
      </c>
    </row>
    <row r="12924">
      <c r="A12924" t="n">
        <v>782094</v>
      </c>
    </row>
    <row r="12925">
      <c r="A12925" t="n">
        <v>782139</v>
      </c>
    </row>
    <row r="12926">
      <c r="A12926" t="n">
        <v>782143</v>
      </c>
    </row>
    <row r="12927">
      <c r="A12927" t="n">
        <v>782155</v>
      </c>
    </row>
    <row r="12928">
      <c r="A12928" t="n">
        <v>782222</v>
      </c>
    </row>
    <row r="12929">
      <c r="A12929" t="n">
        <v>782251</v>
      </c>
    </row>
    <row r="12930">
      <c r="A12930" t="n">
        <v>782402</v>
      </c>
    </row>
    <row r="12931">
      <c r="A12931" t="n">
        <v>782403</v>
      </c>
    </row>
    <row r="12932">
      <c r="A12932" t="n">
        <v>782464</v>
      </c>
    </row>
    <row r="12933">
      <c r="A12933" t="n">
        <v>782470</v>
      </c>
    </row>
    <row r="12934">
      <c r="A12934" t="n">
        <v>783105</v>
      </c>
    </row>
    <row r="12935">
      <c r="A12935" t="n">
        <v>783131</v>
      </c>
    </row>
    <row r="12936">
      <c r="A12936" t="n">
        <v>783135</v>
      </c>
    </row>
    <row r="12937">
      <c r="A12937" t="n">
        <v>783144</v>
      </c>
    </row>
    <row r="12938">
      <c r="A12938" t="n">
        <v>783172</v>
      </c>
    </row>
    <row r="12939">
      <c r="A12939" t="n">
        <v>783283</v>
      </c>
    </row>
    <row r="12940">
      <c r="A12940" t="n">
        <v>783491</v>
      </c>
    </row>
    <row r="12941">
      <c r="A12941" t="n">
        <v>783637</v>
      </c>
    </row>
    <row r="12942">
      <c r="A12942" t="n">
        <v>783698</v>
      </c>
    </row>
    <row r="12943">
      <c r="A12943" t="n">
        <v>783787</v>
      </c>
    </row>
    <row r="12944">
      <c r="A12944" t="n">
        <v>783990</v>
      </c>
    </row>
    <row r="12945">
      <c r="A12945" t="n">
        <v>783998</v>
      </c>
    </row>
    <row r="12946">
      <c r="A12946" t="n">
        <v>784038</v>
      </c>
    </row>
    <row r="12947">
      <c r="A12947" t="n">
        <v>784046</v>
      </c>
    </row>
    <row r="12948">
      <c r="A12948" t="n">
        <v>784072</v>
      </c>
    </row>
    <row r="12949">
      <c r="A12949" t="n">
        <v>784089</v>
      </c>
    </row>
    <row r="12950">
      <c r="A12950" t="n">
        <v>784102</v>
      </c>
    </row>
    <row r="12951">
      <c r="A12951" t="n">
        <v>784140</v>
      </c>
    </row>
    <row r="12952">
      <c r="A12952" t="n">
        <v>784141</v>
      </c>
    </row>
    <row r="12953">
      <c r="A12953" t="n">
        <v>784196</v>
      </c>
    </row>
    <row r="12954">
      <c r="A12954" t="n">
        <v>784257</v>
      </c>
    </row>
    <row r="12955">
      <c r="A12955" t="n">
        <v>784293</v>
      </c>
    </row>
    <row r="12956">
      <c r="A12956" t="n">
        <v>784296</v>
      </c>
    </row>
    <row r="12957">
      <c r="A12957" t="n">
        <v>784441</v>
      </c>
    </row>
    <row r="12958">
      <c r="A12958" t="n">
        <v>784479</v>
      </c>
    </row>
    <row r="12959">
      <c r="A12959" t="n">
        <v>784485</v>
      </c>
    </row>
    <row r="12960">
      <c r="A12960" t="n">
        <v>784552</v>
      </c>
    </row>
    <row r="12961">
      <c r="A12961" t="n">
        <v>784568</v>
      </c>
    </row>
    <row r="12962">
      <c r="A12962" t="n">
        <v>784603</v>
      </c>
    </row>
    <row r="12963">
      <c r="A12963" t="n">
        <v>784612</v>
      </c>
    </row>
    <row r="12964">
      <c r="A12964" t="n">
        <v>784691</v>
      </c>
    </row>
    <row r="12965">
      <c r="A12965" t="n">
        <v>785065</v>
      </c>
    </row>
    <row r="12966">
      <c r="A12966" t="n">
        <v>785228</v>
      </c>
    </row>
    <row r="12967">
      <c r="A12967" t="n">
        <v>785235</v>
      </c>
    </row>
    <row r="12968">
      <c r="A12968" t="n">
        <v>785310</v>
      </c>
    </row>
    <row r="12969">
      <c r="A12969" t="n">
        <v>785348</v>
      </c>
    </row>
    <row r="12970">
      <c r="A12970" t="n">
        <v>785415</v>
      </c>
    </row>
    <row r="12971">
      <c r="A12971" t="n">
        <v>785682</v>
      </c>
    </row>
    <row r="12972">
      <c r="A12972" t="n">
        <v>785694</v>
      </c>
    </row>
    <row r="12973">
      <c r="A12973" t="n">
        <v>785722</v>
      </c>
    </row>
    <row r="12974">
      <c r="A12974" t="n">
        <v>785895</v>
      </c>
    </row>
    <row r="12975">
      <c r="A12975" t="n">
        <v>786045</v>
      </c>
    </row>
    <row r="12976">
      <c r="A12976" t="n">
        <v>786513</v>
      </c>
    </row>
    <row r="12977">
      <c r="A12977" t="n">
        <v>786522</v>
      </c>
    </row>
    <row r="12978">
      <c r="A12978" t="n">
        <v>786582</v>
      </c>
    </row>
    <row r="12979">
      <c r="A12979" t="n">
        <v>786591</v>
      </c>
    </row>
    <row r="12980">
      <c r="A12980" t="n">
        <v>786624</v>
      </c>
    </row>
    <row r="12981">
      <c r="A12981" t="n">
        <v>786654</v>
      </c>
    </row>
    <row r="12982">
      <c r="A12982" t="n">
        <v>786697</v>
      </c>
    </row>
    <row r="12983">
      <c r="A12983" t="n">
        <v>786765</v>
      </c>
    </row>
    <row r="12984">
      <c r="A12984" t="n">
        <v>786782</v>
      </c>
    </row>
    <row r="12985">
      <c r="A12985" t="n">
        <v>786818</v>
      </c>
    </row>
    <row r="12986">
      <c r="A12986" t="n">
        <v>786846</v>
      </c>
    </row>
    <row r="12987">
      <c r="A12987" t="n">
        <v>786864</v>
      </c>
    </row>
    <row r="12988">
      <c r="A12988" t="n">
        <v>786921</v>
      </c>
    </row>
    <row r="12989">
      <c r="A12989" t="n">
        <v>786939</v>
      </c>
    </row>
    <row r="12990">
      <c r="A12990" t="n">
        <v>786943</v>
      </c>
    </row>
    <row r="12991">
      <c r="A12991" t="n">
        <v>787554</v>
      </c>
    </row>
    <row r="12992">
      <c r="A12992" t="n">
        <v>787620</v>
      </c>
    </row>
    <row r="12993">
      <c r="A12993" t="n">
        <v>787879</v>
      </c>
    </row>
    <row r="12994">
      <c r="A12994" t="n">
        <v>787954</v>
      </c>
    </row>
    <row r="12995">
      <c r="A12995" t="n">
        <v>788012</v>
      </c>
    </row>
    <row r="12996">
      <c r="A12996" t="n">
        <v>788118</v>
      </c>
    </row>
    <row r="12997">
      <c r="A12997" t="n">
        <v>788122</v>
      </c>
    </row>
    <row r="12998">
      <c r="A12998" t="n">
        <v>788141</v>
      </c>
    </row>
    <row r="12999">
      <c r="A12999" t="n">
        <v>788175</v>
      </c>
    </row>
    <row r="13000">
      <c r="A13000" t="n">
        <v>788371</v>
      </c>
    </row>
    <row r="13001">
      <c r="A13001" t="n">
        <v>788435</v>
      </c>
    </row>
    <row r="13002">
      <c r="A13002" t="n">
        <v>788493</v>
      </c>
    </row>
    <row r="13003">
      <c r="A13003" t="n">
        <v>788514</v>
      </c>
    </row>
    <row r="13004">
      <c r="A13004" t="n">
        <v>788521</v>
      </c>
    </row>
    <row r="13005">
      <c r="A13005" t="n">
        <v>788665</v>
      </c>
    </row>
    <row r="13006">
      <c r="A13006" t="n">
        <v>788766</v>
      </c>
    </row>
    <row r="13007">
      <c r="A13007" t="n">
        <v>788770</v>
      </c>
    </row>
    <row r="13008">
      <c r="A13008" t="n">
        <v>788826</v>
      </c>
    </row>
    <row r="13009">
      <c r="A13009" t="n">
        <v>788831</v>
      </c>
    </row>
    <row r="13010">
      <c r="A13010" t="n">
        <v>788891</v>
      </c>
    </row>
    <row r="13011">
      <c r="A13011" t="n">
        <v>788960</v>
      </c>
    </row>
    <row r="13012">
      <c r="A13012" t="n">
        <v>788995</v>
      </c>
    </row>
    <row r="13013">
      <c r="A13013" t="n">
        <v>789007</v>
      </c>
    </row>
    <row r="13014">
      <c r="A13014" t="n">
        <v>789064</v>
      </c>
    </row>
    <row r="13015">
      <c r="A13015" t="n">
        <v>789214</v>
      </c>
    </row>
    <row r="13016">
      <c r="A13016" t="n">
        <v>789253</v>
      </c>
    </row>
    <row r="13017">
      <c r="A13017" t="n">
        <v>789905</v>
      </c>
    </row>
    <row r="13018">
      <c r="A13018" t="n">
        <v>790016</v>
      </c>
    </row>
    <row r="13019">
      <c r="A13019" t="n">
        <v>790039</v>
      </c>
    </row>
    <row r="13020">
      <c r="A13020" t="n">
        <v>790161</v>
      </c>
    </row>
    <row r="13021">
      <c r="A13021" t="n">
        <v>790168</v>
      </c>
    </row>
    <row r="13022">
      <c r="A13022" t="n">
        <v>790221</v>
      </c>
    </row>
    <row r="13023">
      <c r="A13023" t="n">
        <v>790351</v>
      </c>
    </row>
    <row r="13024">
      <c r="A13024" t="n">
        <v>790358</v>
      </c>
    </row>
    <row r="13025">
      <c r="A13025" t="n">
        <v>790375</v>
      </c>
    </row>
    <row r="13026">
      <c r="A13026" t="n">
        <v>790533</v>
      </c>
    </row>
    <row r="13027">
      <c r="A13027" t="n">
        <v>790540</v>
      </c>
    </row>
    <row r="13028">
      <c r="A13028" t="n">
        <v>790666</v>
      </c>
    </row>
    <row r="13029">
      <c r="A13029" t="n">
        <v>790680</v>
      </c>
    </row>
    <row r="13030">
      <c r="A13030" t="n">
        <v>790763</v>
      </c>
    </row>
    <row r="13031">
      <c r="A13031" t="n">
        <v>790832</v>
      </c>
    </row>
    <row r="13032">
      <c r="A13032" t="n">
        <v>790948</v>
      </c>
    </row>
    <row r="13033">
      <c r="A13033" t="n">
        <v>791017</v>
      </c>
    </row>
    <row r="13034">
      <c r="A13034" t="n">
        <v>791059</v>
      </c>
    </row>
    <row r="13035">
      <c r="A13035" t="n">
        <v>791265</v>
      </c>
    </row>
    <row r="13036">
      <c r="A13036" t="n">
        <v>791353</v>
      </c>
    </row>
    <row r="13037">
      <c r="A13037" t="n">
        <v>791407</v>
      </c>
    </row>
    <row r="13038">
      <c r="A13038" t="n">
        <v>791465</v>
      </c>
    </row>
    <row r="13039">
      <c r="A13039" t="n">
        <v>791470</v>
      </c>
    </row>
    <row r="13040">
      <c r="A13040" t="n">
        <v>791493</v>
      </c>
    </row>
    <row r="13041">
      <c r="A13041" t="n">
        <v>791526</v>
      </c>
    </row>
    <row r="13042">
      <c r="A13042" t="n">
        <v>792092</v>
      </c>
    </row>
    <row r="13043">
      <c r="A13043" t="n">
        <v>792312</v>
      </c>
    </row>
    <row r="13044">
      <c r="A13044" t="n">
        <v>792354</v>
      </c>
    </row>
    <row r="13045">
      <c r="A13045" t="n">
        <v>792361</v>
      </c>
    </row>
    <row r="13046">
      <c r="A13046" t="n">
        <v>792413</v>
      </c>
    </row>
    <row r="13047">
      <c r="A13047" t="n">
        <v>792552</v>
      </c>
    </row>
    <row r="13048">
      <c r="A13048" t="n">
        <v>792554</v>
      </c>
    </row>
    <row r="13049">
      <c r="A13049" t="n">
        <v>792729</v>
      </c>
    </row>
    <row r="13050">
      <c r="A13050" t="n">
        <v>792776</v>
      </c>
    </row>
    <row r="13051">
      <c r="A13051" t="n">
        <v>792781</v>
      </c>
    </row>
    <row r="13052">
      <c r="A13052" t="n">
        <v>792798</v>
      </c>
    </row>
    <row r="13053">
      <c r="A13053" t="n">
        <v>792843</v>
      </c>
    </row>
    <row r="13054">
      <c r="A13054" t="n">
        <v>792884</v>
      </c>
    </row>
    <row r="13055">
      <c r="A13055" t="n">
        <v>792899</v>
      </c>
    </row>
    <row r="13056">
      <c r="A13056" t="n">
        <v>793175</v>
      </c>
    </row>
    <row r="13057">
      <c r="A13057" t="n">
        <v>793279</v>
      </c>
    </row>
    <row r="13058">
      <c r="A13058" t="n">
        <v>793951</v>
      </c>
    </row>
    <row r="13059">
      <c r="A13059" t="n">
        <v>794136</v>
      </c>
    </row>
    <row r="13060">
      <c r="A13060" t="n">
        <v>794276</v>
      </c>
    </row>
    <row r="13061">
      <c r="A13061" t="n">
        <v>794389</v>
      </c>
    </row>
    <row r="13062">
      <c r="A13062" t="n">
        <v>795181</v>
      </c>
    </row>
    <row r="13063">
      <c r="A13063" t="n">
        <v>795273</v>
      </c>
    </row>
    <row r="13064">
      <c r="A13064" t="n">
        <v>795337</v>
      </c>
    </row>
    <row r="13065">
      <c r="A13065" t="n">
        <v>795343</v>
      </c>
    </row>
    <row r="13066">
      <c r="A13066" t="n">
        <v>795452</v>
      </c>
    </row>
    <row r="13067">
      <c r="A13067" t="n">
        <v>795603</v>
      </c>
    </row>
    <row r="13068">
      <c r="A13068" t="n">
        <v>795612</v>
      </c>
    </row>
    <row r="13069">
      <c r="A13069" t="n">
        <v>795666</v>
      </c>
    </row>
    <row r="13070">
      <c r="A13070" t="n">
        <v>795720</v>
      </c>
    </row>
    <row r="13071">
      <c r="A13071" t="n">
        <v>795767</v>
      </c>
    </row>
    <row r="13072">
      <c r="A13072" t="n">
        <v>796267</v>
      </c>
    </row>
    <row r="13073">
      <c r="A13073" t="n">
        <v>796287</v>
      </c>
    </row>
    <row r="13074">
      <c r="A13074" t="n">
        <v>796368</v>
      </c>
    </row>
    <row r="13075">
      <c r="A13075" t="n">
        <v>796465</v>
      </c>
    </row>
    <row r="13076">
      <c r="A13076" t="n">
        <v>796474</v>
      </c>
    </row>
    <row r="13077">
      <c r="A13077" t="n">
        <v>796513</v>
      </c>
    </row>
    <row r="13078">
      <c r="A13078" t="n">
        <v>796524</v>
      </c>
    </row>
    <row r="13079">
      <c r="A13079" t="n">
        <v>796552</v>
      </c>
    </row>
    <row r="13080">
      <c r="A13080" t="n">
        <v>796690</v>
      </c>
    </row>
    <row r="13081">
      <c r="A13081" t="n">
        <v>796706</v>
      </c>
    </row>
    <row r="13082">
      <c r="A13082" t="n">
        <v>796719</v>
      </c>
    </row>
    <row r="13083">
      <c r="A13083" t="n">
        <v>796783</v>
      </c>
    </row>
    <row r="13084">
      <c r="A13084" t="n">
        <v>796908</v>
      </c>
    </row>
    <row r="13085">
      <c r="A13085" t="n">
        <v>796972</v>
      </c>
    </row>
    <row r="13086">
      <c r="A13086" t="n">
        <v>797022</v>
      </c>
    </row>
    <row r="13087">
      <c r="A13087" t="n">
        <v>797026</v>
      </c>
    </row>
    <row r="13088">
      <c r="A13088" t="n">
        <v>797081</v>
      </c>
    </row>
    <row r="13089">
      <c r="A13089" t="n">
        <v>797245</v>
      </c>
    </row>
    <row r="13090">
      <c r="A13090" t="n">
        <v>797453</v>
      </c>
    </row>
    <row r="13091">
      <c r="A13091" t="n">
        <v>797549</v>
      </c>
    </row>
    <row r="13092">
      <c r="A13092" t="n">
        <v>797589</v>
      </c>
    </row>
    <row r="13093">
      <c r="A13093" t="n">
        <v>797613</v>
      </c>
    </row>
    <row r="13094">
      <c r="A13094" t="n">
        <v>797738</v>
      </c>
    </row>
    <row r="13095">
      <c r="A13095" t="n">
        <v>797758</v>
      </c>
    </row>
    <row r="13096">
      <c r="A13096" t="n">
        <v>798055</v>
      </c>
    </row>
    <row r="13097">
      <c r="A13097" t="n">
        <v>798188</v>
      </c>
    </row>
    <row r="13098">
      <c r="A13098" t="n">
        <v>798596</v>
      </c>
    </row>
    <row r="13099">
      <c r="A13099" t="n">
        <v>798597</v>
      </c>
    </row>
    <row r="13100">
      <c r="A13100" t="n">
        <v>799049</v>
      </c>
    </row>
    <row r="13101">
      <c r="A13101" t="n">
        <v>799257</v>
      </c>
    </row>
    <row r="13102">
      <c r="A13102" t="n">
        <v>799423</v>
      </c>
    </row>
    <row r="13103">
      <c r="A13103" t="n">
        <v>799426</v>
      </c>
    </row>
    <row r="13104">
      <c r="A13104" t="n">
        <v>799648</v>
      </c>
    </row>
    <row r="13105">
      <c r="A13105" t="n">
        <v>799728</v>
      </c>
    </row>
    <row r="13106">
      <c r="A13106" t="n">
        <v>799833</v>
      </c>
    </row>
    <row r="13107">
      <c r="A13107" t="n">
        <v>799874</v>
      </c>
    </row>
    <row r="13108">
      <c r="A13108" t="n">
        <v>800663</v>
      </c>
    </row>
    <row r="13109">
      <c r="A13109" t="n">
        <v>800704</v>
      </c>
    </row>
    <row r="13110">
      <c r="A13110" t="n">
        <v>800920</v>
      </c>
    </row>
    <row r="13111">
      <c r="A13111" t="n">
        <v>801391</v>
      </c>
    </row>
    <row r="13112">
      <c r="A13112" t="n">
        <v>801754</v>
      </c>
    </row>
    <row r="13113">
      <c r="A13113" t="n">
        <v>801868</v>
      </c>
    </row>
    <row r="13114">
      <c r="A13114" t="n">
        <v>802761</v>
      </c>
    </row>
    <row r="13115">
      <c r="A13115" t="n">
        <v>802848</v>
      </c>
    </row>
    <row r="13116">
      <c r="A13116" t="n">
        <v>802865</v>
      </c>
    </row>
    <row r="13117">
      <c r="A13117" t="n">
        <v>802867</v>
      </c>
    </row>
    <row r="13118">
      <c r="A13118" t="n">
        <v>802875</v>
      </c>
    </row>
    <row r="13119">
      <c r="A13119" t="n">
        <v>803012</v>
      </c>
    </row>
    <row r="13120">
      <c r="A13120" t="n">
        <v>803015</v>
      </c>
    </row>
    <row r="13121">
      <c r="A13121" t="n">
        <v>803051</v>
      </c>
    </row>
    <row r="13122">
      <c r="A13122" t="n">
        <v>803394</v>
      </c>
    </row>
    <row r="13123">
      <c r="A13123" t="n">
        <v>804168</v>
      </c>
    </row>
    <row r="13124">
      <c r="A13124" t="n">
        <v>804378</v>
      </c>
    </row>
    <row r="13125">
      <c r="A13125" t="n">
        <v>804468</v>
      </c>
    </row>
    <row r="13126">
      <c r="A13126" t="n">
        <v>805427</v>
      </c>
    </row>
    <row r="13127">
      <c r="A13127" t="n">
        <v>805745</v>
      </c>
    </row>
    <row r="13128">
      <c r="A13128" t="n">
        <v>805761</v>
      </c>
    </row>
    <row r="13129">
      <c r="A13129" t="n">
        <v>805974</v>
      </c>
    </row>
    <row r="13130">
      <c r="A13130" t="n">
        <v>806445</v>
      </c>
    </row>
    <row r="13131">
      <c r="A13131" t="n">
        <v>806451</v>
      </c>
    </row>
    <row r="13132">
      <c r="A13132" t="n">
        <v>806517</v>
      </c>
    </row>
    <row r="13133">
      <c r="A13133" t="n">
        <v>807056</v>
      </c>
    </row>
    <row r="13134">
      <c r="A13134" t="n">
        <v>807416</v>
      </c>
    </row>
    <row r="13135">
      <c r="A13135" t="n">
        <v>807962</v>
      </c>
    </row>
    <row r="13136">
      <c r="A13136" t="n">
        <v>807994</v>
      </c>
    </row>
    <row r="13137">
      <c r="A13137" t="n">
        <v>808398</v>
      </c>
    </row>
    <row r="13138">
      <c r="A13138" t="n">
        <v>808406</v>
      </c>
    </row>
    <row r="13139">
      <c r="A13139" t="n">
        <v>809158</v>
      </c>
    </row>
    <row r="13140">
      <c r="A13140" t="n">
        <v>809828</v>
      </c>
    </row>
    <row r="13141">
      <c r="A13141" t="n">
        <v>810567</v>
      </c>
    </row>
    <row r="13142">
      <c r="A13142" t="n">
        <v>810675</v>
      </c>
    </row>
    <row r="13143">
      <c r="A13143" t="n">
        <v>810693</v>
      </c>
    </row>
    <row r="13144">
      <c r="A13144" t="n">
        <v>810828</v>
      </c>
    </row>
    <row r="13145">
      <c r="A13145" t="n">
        <v>810964</v>
      </c>
    </row>
    <row r="13146">
      <c r="A13146" t="n">
        <v>811339</v>
      </c>
    </row>
    <row r="13147">
      <c r="A13147" t="n">
        <v>811423</v>
      </c>
    </row>
    <row r="13148">
      <c r="A13148" t="n">
        <v>811529</v>
      </c>
    </row>
    <row r="13149">
      <c r="A13149" t="n">
        <v>811579</v>
      </c>
    </row>
    <row r="13150">
      <c r="A13150" t="n">
        <v>811657</v>
      </c>
    </row>
    <row r="13151">
      <c r="A13151" t="n">
        <v>811750</v>
      </c>
    </row>
    <row r="13152">
      <c r="A13152" t="n">
        <v>811754</v>
      </c>
    </row>
    <row r="13153">
      <c r="A13153" t="n">
        <v>812494</v>
      </c>
    </row>
    <row r="13154">
      <c r="A13154" t="n">
        <v>812600</v>
      </c>
    </row>
    <row r="13155">
      <c r="A13155" t="n">
        <v>812640</v>
      </c>
    </row>
    <row r="13156">
      <c r="A13156" t="n">
        <v>812661</v>
      </c>
    </row>
    <row r="13157">
      <c r="A13157" t="n">
        <v>812874</v>
      </c>
    </row>
    <row r="13158">
      <c r="A13158" t="n">
        <v>813454</v>
      </c>
    </row>
    <row r="13159">
      <c r="A13159" t="n">
        <v>813792</v>
      </c>
    </row>
    <row r="13160">
      <c r="A13160" t="n">
        <v>813799</v>
      </c>
    </row>
    <row r="13161">
      <c r="A13161" t="n">
        <v>814408</v>
      </c>
    </row>
    <row r="13162">
      <c r="A13162" t="n">
        <v>815014</v>
      </c>
    </row>
    <row r="13163">
      <c r="A13163" t="n">
        <v>815026</v>
      </c>
    </row>
    <row r="13164">
      <c r="A13164" t="n">
        <v>815066</v>
      </c>
    </row>
    <row r="13165">
      <c r="A13165" t="n">
        <v>815134</v>
      </c>
    </row>
    <row r="13166">
      <c r="A13166" t="n">
        <v>815461</v>
      </c>
    </row>
    <row r="13167">
      <c r="A13167" t="n">
        <v>815740</v>
      </c>
    </row>
    <row r="13168">
      <c r="A13168" t="n">
        <v>815831</v>
      </c>
    </row>
    <row r="13169">
      <c r="A13169" t="n">
        <v>816550</v>
      </c>
    </row>
    <row r="13170">
      <c r="A13170" t="n">
        <v>816576</v>
      </c>
    </row>
    <row r="13171">
      <c r="A13171" t="n">
        <v>816592</v>
      </c>
    </row>
    <row r="13172">
      <c r="A13172" t="n">
        <v>816718</v>
      </c>
    </row>
    <row r="13173">
      <c r="A13173" t="n">
        <v>816865</v>
      </c>
    </row>
    <row r="13174">
      <c r="A13174" t="n">
        <v>816951</v>
      </c>
    </row>
    <row r="13175">
      <c r="A13175" t="n">
        <v>817413</v>
      </c>
    </row>
    <row r="13176">
      <c r="A13176" t="n">
        <v>817421</v>
      </c>
    </row>
    <row r="13177">
      <c r="A13177" t="n">
        <v>817622</v>
      </c>
    </row>
    <row r="13178">
      <c r="A13178" t="n">
        <v>818293</v>
      </c>
    </row>
    <row r="13179">
      <c r="A13179" t="n">
        <v>818338</v>
      </c>
    </row>
    <row r="13180">
      <c r="A13180" t="n">
        <v>818372</v>
      </c>
    </row>
    <row r="13181">
      <c r="A13181" t="n">
        <v>818488</v>
      </c>
    </row>
    <row r="13182">
      <c r="A13182" t="n">
        <v>818538</v>
      </c>
    </row>
    <row r="13183">
      <c r="A13183" t="n">
        <v>818865</v>
      </c>
    </row>
    <row r="13184">
      <c r="A13184" t="n">
        <v>818966</v>
      </c>
    </row>
    <row r="13185">
      <c r="A13185" t="n">
        <v>819057</v>
      </c>
    </row>
    <row r="13186">
      <c r="A13186" t="n">
        <v>819549</v>
      </c>
    </row>
    <row r="13187">
      <c r="A13187" t="n">
        <v>819601</v>
      </c>
    </row>
    <row r="13188">
      <c r="A13188" t="n">
        <v>819635</v>
      </c>
    </row>
    <row r="13189">
      <c r="A13189" t="n">
        <v>819924</v>
      </c>
    </row>
    <row r="13190">
      <c r="A13190" t="n">
        <v>819928</v>
      </c>
    </row>
    <row r="13191">
      <c r="A13191" t="n">
        <v>820009</v>
      </c>
    </row>
    <row r="13192">
      <c r="A13192" t="n">
        <v>820035</v>
      </c>
    </row>
    <row r="13193">
      <c r="A13193" t="n">
        <v>820071</v>
      </c>
    </row>
    <row r="13194">
      <c r="A13194" t="n">
        <v>820140</v>
      </c>
    </row>
    <row r="13195">
      <c r="A13195" t="n">
        <v>820332</v>
      </c>
    </row>
    <row r="13196">
      <c r="A13196" t="n">
        <v>820762</v>
      </c>
    </row>
    <row r="13197">
      <c r="A13197" t="n">
        <v>820994</v>
      </c>
    </row>
    <row r="13198">
      <c r="A13198" t="n">
        <v>821066</v>
      </c>
    </row>
    <row r="13199">
      <c r="A13199" t="n">
        <v>821085</v>
      </c>
    </row>
    <row r="13200">
      <c r="A13200" t="n">
        <v>821095</v>
      </c>
    </row>
    <row r="13201">
      <c r="A13201" t="n">
        <v>821119</v>
      </c>
    </row>
    <row r="13202">
      <c r="A13202" t="n">
        <v>821201</v>
      </c>
    </row>
    <row r="13203">
      <c r="A13203" t="n">
        <v>821227</v>
      </c>
    </row>
    <row r="13204">
      <c r="A13204" t="n">
        <v>821354</v>
      </c>
    </row>
    <row r="13205">
      <c r="A13205" t="n">
        <v>821562</v>
      </c>
    </row>
    <row r="13206">
      <c r="A13206" t="n">
        <v>821644</v>
      </c>
    </row>
    <row r="13207">
      <c r="A13207" t="n">
        <v>821762</v>
      </c>
    </row>
    <row r="13208">
      <c r="A13208" t="n">
        <v>821763</v>
      </c>
    </row>
    <row r="13209">
      <c r="A13209" t="n">
        <v>821776</v>
      </c>
    </row>
    <row r="13210">
      <c r="A13210" t="n">
        <v>821878</v>
      </c>
    </row>
    <row r="13211">
      <c r="A13211" t="n">
        <v>822089</v>
      </c>
    </row>
    <row r="13212">
      <c r="A13212" t="n">
        <v>822226</v>
      </c>
    </row>
    <row r="13213">
      <c r="A13213" t="n">
        <v>822267</v>
      </c>
    </row>
    <row r="13214">
      <c r="A13214" t="n">
        <v>822346</v>
      </c>
    </row>
    <row r="13215">
      <c r="A13215" t="n">
        <v>822649</v>
      </c>
    </row>
    <row r="13216">
      <c r="A13216" t="n">
        <v>822949</v>
      </c>
    </row>
    <row r="13217">
      <c r="A13217" t="n">
        <v>823159</v>
      </c>
    </row>
    <row r="13218">
      <c r="A13218" t="n">
        <v>823242</v>
      </c>
    </row>
    <row r="13219">
      <c r="A13219" t="n">
        <v>823324</v>
      </c>
    </row>
    <row r="13220">
      <c r="A13220" t="n">
        <v>824190</v>
      </c>
    </row>
    <row r="13221">
      <c r="A13221" t="n">
        <v>824292</v>
      </c>
    </row>
    <row r="13222">
      <c r="A13222" t="n">
        <v>824712</v>
      </c>
    </row>
    <row r="13223">
      <c r="A13223" t="n">
        <v>824933</v>
      </c>
    </row>
    <row r="13224">
      <c r="A13224" t="n">
        <v>825417</v>
      </c>
    </row>
    <row r="13225">
      <c r="A13225" t="n">
        <v>825419</v>
      </c>
    </row>
    <row r="13226">
      <c r="A13226" t="n">
        <v>825433</v>
      </c>
    </row>
    <row r="13227">
      <c r="A13227" t="n">
        <v>825479</v>
      </c>
    </row>
    <row r="13228">
      <c r="A13228" t="n">
        <v>825515</v>
      </c>
    </row>
    <row r="13229">
      <c r="A13229" t="n">
        <v>827192</v>
      </c>
    </row>
    <row r="13230">
      <c r="A13230" t="n">
        <v>827262</v>
      </c>
    </row>
    <row r="13231">
      <c r="A13231" t="n">
        <v>827897</v>
      </c>
    </row>
    <row r="13232">
      <c r="A13232" t="n">
        <v>828428</v>
      </c>
    </row>
    <row r="13233">
      <c r="A13233" t="n">
        <v>828475</v>
      </c>
    </row>
    <row r="13234">
      <c r="A13234" t="n">
        <v>828811</v>
      </c>
    </row>
    <row r="13235">
      <c r="A13235" t="n">
        <v>828941</v>
      </c>
    </row>
    <row r="13236">
      <c r="A13236" t="n">
        <v>829110</v>
      </c>
    </row>
    <row r="13237">
      <c r="A13237" t="n">
        <v>829124</v>
      </c>
    </row>
    <row r="13238">
      <c r="A13238" t="n">
        <v>829174</v>
      </c>
    </row>
    <row r="13239">
      <c r="A13239" t="n">
        <v>829337</v>
      </c>
    </row>
    <row r="13240">
      <c r="A13240" t="n">
        <v>829404</v>
      </c>
    </row>
    <row r="13241">
      <c r="A13241" t="n">
        <v>829564</v>
      </c>
    </row>
    <row r="13242">
      <c r="A13242" t="n">
        <v>829582</v>
      </c>
    </row>
    <row r="13243">
      <c r="A13243" t="n">
        <v>829611</v>
      </c>
    </row>
    <row r="13244">
      <c r="A13244" t="n">
        <v>829637</v>
      </c>
    </row>
    <row r="13245">
      <c r="A13245" t="n">
        <v>829656</v>
      </c>
    </row>
    <row r="13246">
      <c r="A13246" t="n">
        <v>829676</v>
      </c>
    </row>
    <row r="13247">
      <c r="A13247" t="n">
        <v>829702</v>
      </c>
    </row>
    <row r="13248">
      <c r="A13248" t="n">
        <v>829722</v>
      </c>
    </row>
    <row r="13249">
      <c r="A13249" t="n">
        <v>829759</v>
      </c>
    </row>
    <row r="13250">
      <c r="A13250" t="n">
        <v>830009</v>
      </c>
    </row>
    <row r="13251">
      <c r="A13251" t="n">
        <v>830027</v>
      </c>
    </row>
    <row r="13252">
      <c r="A13252" t="n">
        <v>830064</v>
      </c>
    </row>
    <row r="13253">
      <c r="A13253" t="n">
        <v>830496</v>
      </c>
    </row>
    <row r="13254">
      <c r="A13254" t="n">
        <v>830791</v>
      </c>
    </row>
    <row r="13255">
      <c r="A13255" t="n">
        <v>830868</v>
      </c>
    </row>
    <row r="13256">
      <c r="A13256" t="n">
        <v>830891</v>
      </c>
    </row>
    <row r="13257">
      <c r="A13257" t="n">
        <v>830904</v>
      </c>
    </row>
    <row r="13258">
      <c r="A13258" t="n">
        <v>830944</v>
      </c>
    </row>
    <row r="13259">
      <c r="A13259" t="n">
        <v>830962</v>
      </c>
    </row>
    <row r="13260">
      <c r="A13260" t="n">
        <v>831003</v>
      </c>
    </row>
    <row r="13261">
      <c r="A13261" t="n">
        <v>831009</v>
      </c>
    </row>
    <row r="13262">
      <c r="A13262" t="n">
        <v>831183</v>
      </c>
    </row>
    <row r="13263">
      <c r="A13263" t="n">
        <v>831210</v>
      </c>
    </row>
    <row r="13264">
      <c r="A13264" t="n">
        <v>831233</v>
      </c>
    </row>
    <row r="13265">
      <c r="A13265" t="n">
        <v>831240</v>
      </c>
    </row>
    <row r="13266">
      <c r="A13266" t="n">
        <v>831355</v>
      </c>
    </row>
    <row r="13267">
      <c r="A13267" t="n">
        <v>831415</v>
      </c>
    </row>
    <row r="13268">
      <c r="A13268" t="n">
        <v>832256</v>
      </c>
    </row>
    <row r="13269">
      <c r="A13269" t="n">
        <v>832402</v>
      </c>
    </row>
    <row r="13270">
      <c r="A13270" t="n">
        <v>832485</v>
      </c>
    </row>
    <row r="13271">
      <c r="A13271" t="n">
        <v>832687</v>
      </c>
    </row>
    <row r="13272">
      <c r="A13272" t="n">
        <v>832948</v>
      </c>
    </row>
    <row r="13273">
      <c r="A13273" t="n">
        <v>833446</v>
      </c>
    </row>
    <row r="13274">
      <c r="A13274" t="n">
        <v>833522</v>
      </c>
    </row>
    <row r="13275">
      <c r="A13275" t="n">
        <v>833808</v>
      </c>
    </row>
    <row r="13276">
      <c r="A13276" t="n">
        <v>833826</v>
      </c>
    </row>
    <row r="13277">
      <c r="A13277" t="n">
        <v>834169</v>
      </c>
    </row>
    <row r="13278">
      <c r="A13278" t="n">
        <v>834426</v>
      </c>
    </row>
    <row r="13279">
      <c r="A13279" t="n">
        <v>834531</v>
      </c>
    </row>
    <row r="13280">
      <c r="A13280" t="n">
        <v>834537</v>
      </c>
    </row>
    <row r="13281">
      <c r="A13281" t="n">
        <v>835031</v>
      </c>
    </row>
    <row r="13282">
      <c r="A13282" t="n">
        <v>835090</v>
      </c>
    </row>
    <row r="13283">
      <c r="A13283" t="n">
        <v>835217</v>
      </c>
    </row>
    <row r="13284">
      <c r="A13284" t="n">
        <v>836307</v>
      </c>
    </row>
    <row r="13285">
      <c r="A13285" t="n">
        <v>836325</v>
      </c>
    </row>
    <row r="13286">
      <c r="A13286" t="n">
        <v>836824</v>
      </c>
    </row>
    <row r="13287">
      <c r="A13287" t="n">
        <v>837054</v>
      </c>
    </row>
    <row r="13288">
      <c r="A13288" t="n">
        <v>838342</v>
      </c>
    </row>
    <row r="13289">
      <c r="A13289" t="n">
        <v>838449</v>
      </c>
    </row>
    <row r="13290">
      <c r="A13290" t="n">
        <v>838526</v>
      </c>
    </row>
    <row r="13291">
      <c r="A13291" t="n">
        <v>838761</v>
      </c>
    </row>
    <row r="13292">
      <c r="A13292" t="n">
        <v>839371</v>
      </c>
    </row>
    <row r="13293">
      <c r="A13293" t="n">
        <v>839830</v>
      </c>
    </row>
    <row r="13294">
      <c r="A13294" t="n">
        <v>839855</v>
      </c>
    </row>
    <row r="13295">
      <c r="A13295" t="n">
        <v>839909</v>
      </c>
    </row>
    <row r="13296">
      <c r="A13296" t="n">
        <v>840406</v>
      </c>
    </row>
    <row r="13297">
      <c r="A13297" t="n">
        <v>840845</v>
      </c>
    </row>
    <row r="13298">
      <c r="A13298" t="n">
        <v>840893</v>
      </c>
    </row>
    <row r="13299">
      <c r="A13299" t="n">
        <v>841149</v>
      </c>
    </row>
    <row r="13300">
      <c r="A13300" t="n">
        <v>841343</v>
      </c>
    </row>
    <row r="13301">
      <c r="A13301" t="n">
        <v>841413</v>
      </c>
    </row>
    <row r="13302">
      <c r="A13302" t="n">
        <v>841454</v>
      </c>
    </row>
    <row r="13303">
      <c r="A13303" t="n">
        <v>841588</v>
      </c>
    </row>
    <row r="13304">
      <c r="A13304" t="n">
        <v>841847</v>
      </c>
    </row>
    <row r="13305">
      <c r="A13305" t="n">
        <v>841890</v>
      </c>
    </row>
    <row r="13306">
      <c r="A13306" t="n">
        <v>841976</v>
      </c>
    </row>
    <row r="13307">
      <c r="A13307" t="n">
        <v>842395</v>
      </c>
    </row>
    <row r="13308">
      <c r="A13308" t="n">
        <v>842823</v>
      </c>
    </row>
    <row r="13309">
      <c r="A13309" t="n">
        <v>843250</v>
      </c>
    </row>
    <row r="13310">
      <c r="A13310" t="n">
        <v>843526</v>
      </c>
    </row>
    <row r="13311">
      <c r="A13311" t="n">
        <v>844003</v>
      </c>
    </row>
    <row r="13312">
      <c r="A13312" t="n">
        <v>844040</v>
      </c>
    </row>
    <row r="13313">
      <c r="A13313" t="n">
        <v>844048</v>
      </c>
    </row>
    <row r="13314">
      <c r="A13314" t="n">
        <v>844723</v>
      </c>
    </row>
    <row r="13315">
      <c r="A13315" t="n">
        <v>846363</v>
      </c>
    </row>
    <row r="13316">
      <c r="A13316" t="n">
        <v>846431</v>
      </c>
    </row>
    <row r="13317">
      <c r="A13317" t="n">
        <v>846461</v>
      </c>
    </row>
    <row r="13318">
      <c r="A13318" t="n">
        <v>848553</v>
      </c>
    </row>
    <row r="13319">
      <c r="A13319" t="n">
        <v>849169</v>
      </c>
    </row>
    <row r="13320">
      <c r="A13320" t="n">
        <v>849382</v>
      </c>
    </row>
    <row r="13321">
      <c r="A13321" t="n">
        <v>849708</v>
      </c>
    </row>
    <row r="13322">
      <c r="A13322" t="n">
        <v>849986</v>
      </c>
    </row>
    <row r="13323">
      <c r="A13323" t="n">
        <v>850043</v>
      </c>
    </row>
    <row r="13324">
      <c r="A13324" t="n">
        <v>851552</v>
      </c>
    </row>
    <row r="13325">
      <c r="A13325" t="n">
        <v>851580</v>
      </c>
    </row>
    <row r="13326">
      <c r="A13326" t="n">
        <v>851595</v>
      </c>
    </row>
    <row r="13327">
      <c r="A13327" t="n">
        <v>851843</v>
      </c>
    </row>
    <row r="13328">
      <c r="A13328" t="n">
        <v>852303</v>
      </c>
    </row>
    <row r="13329">
      <c r="A13329" t="n">
        <v>852331</v>
      </c>
    </row>
    <row r="13330">
      <c r="A13330" t="n">
        <v>852706</v>
      </c>
    </row>
    <row r="13331">
      <c r="A13331" t="n">
        <v>852872</v>
      </c>
    </row>
    <row r="13332">
      <c r="A13332" t="n">
        <v>852930</v>
      </c>
    </row>
    <row r="13333">
      <c r="A13333" t="n">
        <v>853063</v>
      </c>
    </row>
    <row r="13334">
      <c r="A13334" t="n">
        <v>853211</v>
      </c>
    </row>
    <row r="13335">
      <c r="A13335" t="n">
        <v>853663</v>
      </c>
    </row>
    <row r="13336">
      <c r="A13336" t="n">
        <v>853737</v>
      </c>
    </row>
    <row r="13337">
      <c r="A13337" t="n">
        <v>853754</v>
      </c>
    </row>
    <row r="13338">
      <c r="A13338" t="n">
        <v>854128</v>
      </c>
    </row>
    <row r="13339">
      <c r="A13339" t="n">
        <v>854290</v>
      </c>
    </row>
    <row r="13340">
      <c r="A13340" t="n">
        <v>854305</v>
      </c>
    </row>
    <row r="13341">
      <c r="A13341" t="n">
        <v>854466</v>
      </c>
    </row>
    <row r="13342">
      <c r="A13342" t="n">
        <v>854550</v>
      </c>
    </row>
    <row r="13343">
      <c r="A13343" t="n">
        <v>855391</v>
      </c>
    </row>
    <row r="13344">
      <c r="A13344" t="n">
        <v>855708</v>
      </c>
    </row>
    <row r="13345">
      <c r="A13345" t="n">
        <v>855939</v>
      </c>
    </row>
    <row r="13346">
      <c r="A13346" t="n">
        <v>856029</v>
      </c>
    </row>
    <row r="13347">
      <c r="A13347" t="n">
        <v>856085</v>
      </c>
    </row>
    <row r="13348">
      <c r="A13348" t="n">
        <v>856125</v>
      </c>
    </row>
    <row r="13349">
      <c r="A13349" t="n">
        <v>856160</v>
      </c>
    </row>
    <row r="13350">
      <c r="A13350" t="n">
        <v>856177</v>
      </c>
    </row>
    <row r="13351">
      <c r="A13351" t="n">
        <v>856233</v>
      </c>
    </row>
    <row r="13352">
      <c r="A13352" t="n">
        <v>856628</v>
      </c>
    </row>
    <row r="13353">
      <c r="A13353" t="n">
        <v>856654</v>
      </c>
    </row>
    <row r="13354">
      <c r="A13354" t="n">
        <v>856760</v>
      </c>
    </row>
    <row r="13355">
      <c r="A13355" t="n">
        <v>857174</v>
      </c>
    </row>
    <row r="13356">
      <c r="A13356" t="n">
        <v>857728</v>
      </c>
    </row>
    <row r="13357">
      <c r="A13357" t="n">
        <v>858054</v>
      </c>
    </row>
    <row r="13358">
      <c r="A13358" t="n">
        <v>858088</v>
      </c>
    </row>
    <row r="13359">
      <c r="A13359" t="n">
        <v>858127</v>
      </c>
    </row>
    <row r="13360">
      <c r="A13360" t="n">
        <v>858158</v>
      </c>
    </row>
    <row r="13361">
      <c r="A13361" t="n">
        <v>858322</v>
      </c>
    </row>
    <row r="13362">
      <c r="A13362" t="n">
        <v>858329</v>
      </c>
    </row>
    <row r="13363">
      <c r="A13363" t="n">
        <v>858331</v>
      </c>
    </row>
    <row r="13364">
      <c r="A13364" t="n">
        <v>858400</v>
      </c>
    </row>
    <row r="13365">
      <c r="A13365" t="n">
        <v>858435</v>
      </c>
    </row>
    <row r="13366">
      <c r="A13366" t="n">
        <v>858543</v>
      </c>
    </row>
    <row r="13367">
      <c r="A13367" t="n">
        <v>858544</v>
      </c>
    </row>
    <row r="13368">
      <c r="A13368" t="n">
        <v>858555</v>
      </c>
    </row>
    <row r="13369">
      <c r="A13369" t="n">
        <v>858556</v>
      </c>
    </row>
    <row r="13370">
      <c r="A13370" t="n">
        <v>858678</v>
      </c>
    </row>
    <row r="13371">
      <c r="A13371" t="n">
        <v>858681</v>
      </c>
    </row>
    <row r="13372">
      <c r="A13372" t="n">
        <v>858687</v>
      </c>
    </row>
    <row r="13373">
      <c r="A13373" t="n">
        <v>858691</v>
      </c>
    </row>
    <row r="13374">
      <c r="A13374" t="n">
        <v>858693</v>
      </c>
    </row>
    <row r="13375">
      <c r="A13375" t="n">
        <v>858708</v>
      </c>
    </row>
    <row r="13376">
      <c r="A13376" t="n">
        <v>858737</v>
      </c>
    </row>
    <row r="13377">
      <c r="A13377" t="n">
        <v>858740</v>
      </c>
    </row>
    <row r="13378">
      <c r="A13378" t="n">
        <v>858779</v>
      </c>
    </row>
    <row r="13379">
      <c r="A13379" t="n">
        <v>858783</v>
      </c>
    </row>
    <row r="13380">
      <c r="A13380" t="n">
        <v>858784</v>
      </c>
    </row>
    <row r="13381">
      <c r="A13381" t="n">
        <v>858792</v>
      </c>
    </row>
    <row r="13382">
      <c r="A13382" t="n">
        <v>858802</v>
      </c>
    </row>
    <row r="13383">
      <c r="A13383" t="n">
        <v>858828</v>
      </c>
    </row>
    <row r="13384">
      <c r="A13384" t="n">
        <v>858863</v>
      </c>
    </row>
    <row r="13385">
      <c r="A13385" t="n">
        <v>858955</v>
      </c>
    </row>
    <row r="13386">
      <c r="A13386" t="n">
        <v>858995</v>
      </c>
    </row>
    <row r="13387">
      <c r="A13387" t="n">
        <v>858999</v>
      </c>
    </row>
    <row r="13388">
      <c r="A13388" t="n">
        <v>859034</v>
      </c>
    </row>
    <row r="13389">
      <c r="A13389" t="n">
        <v>859123</v>
      </c>
    </row>
    <row r="13390">
      <c r="A13390" t="n">
        <v>859137</v>
      </c>
    </row>
    <row r="13391">
      <c r="A13391" t="n">
        <v>859140</v>
      </c>
    </row>
    <row r="13392">
      <c r="A13392" t="n">
        <v>859170</v>
      </c>
    </row>
    <row r="13393">
      <c r="A13393" t="n">
        <v>859185</v>
      </c>
    </row>
    <row r="13394">
      <c r="A13394" t="n">
        <v>859343</v>
      </c>
    </row>
    <row r="13395">
      <c r="A13395" t="n">
        <v>859888</v>
      </c>
    </row>
    <row r="13396">
      <c r="A13396" t="n">
        <v>860062</v>
      </c>
    </row>
    <row r="13397">
      <c r="A13397" t="n">
        <v>860073</v>
      </c>
    </row>
    <row r="13398">
      <c r="A13398" t="n">
        <v>860162</v>
      </c>
    </row>
    <row r="13399">
      <c r="A13399" t="n">
        <v>860212</v>
      </c>
    </row>
    <row r="13400">
      <c r="A13400" t="n">
        <v>860245</v>
      </c>
    </row>
    <row r="13401">
      <c r="A13401" t="n">
        <v>860287</v>
      </c>
    </row>
    <row r="13402">
      <c r="A13402" t="n">
        <v>860314</v>
      </c>
    </row>
    <row r="13403">
      <c r="A13403" t="n">
        <v>860488</v>
      </c>
    </row>
    <row r="13404">
      <c r="A13404" t="n">
        <v>860516</v>
      </c>
    </row>
    <row r="13405">
      <c r="A13405" t="n">
        <v>860582</v>
      </c>
    </row>
    <row r="13406">
      <c r="A13406" t="n">
        <v>860583</v>
      </c>
    </row>
    <row r="13407">
      <c r="A13407" t="n">
        <v>860615</v>
      </c>
    </row>
    <row r="13408">
      <c r="A13408" t="n">
        <v>860648</v>
      </c>
    </row>
    <row r="13409">
      <c r="A13409" t="n">
        <v>860754</v>
      </c>
    </row>
    <row r="13410">
      <c r="A13410" t="n">
        <v>860826</v>
      </c>
    </row>
    <row r="13411">
      <c r="A13411" t="n">
        <v>860835</v>
      </c>
    </row>
    <row r="13412">
      <c r="A13412" t="n">
        <v>860967</v>
      </c>
    </row>
    <row r="13413">
      <c r="A13413" t="n">
        <v>860969</v>
      </c>
    </row>
    <row r="13414">
      <c r="A13414" t="n">
        <v>861003</v>
      </c>
    </row>
    <row r="13415">
      <c r="A13415" t="n">
        <v>861037</v>
      </c>
    </row>
    <row r="13416">
      <c r="A13416" t="n">
        <v>861282</v>
      </c>
    </row>
    <row r="13417">
      <c r="A13417" t="n">
        <v>861416</v>
      </c>
    </row>
    <row r="13418">
      <c r="A13418" t="n">
        <v>861635</v>
      </c>
    </row>
    <row r="13419">
      <c r="A13419" t="n">
        <v>861922</v>
      </c>
    </row>
    <row r="13420">
      <c r="A13420" t="n">
        <v>862310</v>
      </c>
    </row>
    <row r="13421">
      <c r="A13421" t="n">
        <v>862428</v>
      </c>
    </row>
    <row r="13422">
      <c r="A13422" t="n">
        <v>862692</v>
      </c>
    </row>
    <row r="13423">
      <c r="A13423" t="n">
        <v>862775</v>
      </c>
    </row>
    <row r="13424">
      <c r="A13424" t="n">
        <v>862825</v>
      </c>
    </row>
    <row r="13425">
      <c r="A13425" t="n">
        <v>862845</v>
      </c>
    </row>
    <row r="13426">
      <c r="A13426" t="n">
        <v>862881</v>
      </c>
    </row>
    <row r="13427">
      <c r="A13427" t="n">
        <v>863240</v>
      </c>
    </row>
    <row r="13428">
      <c r="A13428" t="n">
        <v>863591</v>
      </c>
    </row>
    <row r="13429">
      <c r="A13429" t="n">
        <v>864477</v>
      </c>
    </row>
    <row r="13430">
      <c r="A13430" t="n">
        <v>864522</v>
      </c>
    </row>
    <row r="13431">
      <c r="A13431" t="n">
        <v>864971</v>
      </c>
    </row>
    <row r="13432">
      <c r="A13432" t="n">
        <v>865038</v>
      </c>
    </row>
    <row r="13433">
      <c r="A13433" t="n">
        <v>865116</v>
      </c>
    </row>
    <row r="13434">
      <c r="A13434" t="n">
        <v>865335</v>
      </c>
    </row>
    <row r="13435">
      <c r="A13435" t="n">
        <v>865621</v>
      </c>
    </row>
    <row r="13436">
      <c r="A13436" t="n">
        <v>865786</v>
      </c>
    </row>
    <row r="13437">
      <c r="A13437" t="n">
        <v>866706</v>
      </c>
    </row>
    <row r="13438">
      <c r="A13438" t="n">
        <v>866717</v>
      </c>
    </row>
    <row r="13439">
      <c r="A13439" t="n">
        <v>866786</v>
      </c>
    </row>
    <row r="13440">
      <c r="A13440" t="n">
        <v>866944</v>
      </c>
    </row>
    <row r="13441">
      <c r="A13441" t="n">
        <v>867628</v>
      </c>
    </row>
    <row r="13442">
      <c r="A13442" t="n">
        <v>867682</v>
      </c>
    </row>
    <row r="13443">
      <c r="A13443" t="n">
        <v>867842</v>
      </c>
    </row>
    <row r="13444">
      <c r="A13444" t="n">
        <v>867886</v>
      </c>
    </row>
    <row r="13445">
      <c r="A13445" t="n">
        <v>868188</v>
      </c>
    </row>
    <row r="13446">
      <c r="A13446" t="n">
        <v>868536</v>
      </c>
    </row>
    <row r="13447">
      <c r="A13447" t="n">
        <v>868821</v>
      </c>
    </row>
    <row r="13448">
      <c r="A13448" t="n">
        <v>868911</v>
      </c>
    </row>
    <row r="13449">
      <c r="A13449" t="n">
        <v>868929</v>
      </c>
    </row>
    <row r="13450">
      <c r="A13450" t="n">
        <v>868956</v>
      </c>
    </row>
    <row r="13451">
      <c r="A13451" t="n">
        <v>869208</v>
      </c>
    </row>
    <row r="13452">
      <c r="A13452" t="n">
        <v>869322</v>
      </c>
    </row>
    <row r="13453">
      <c r="A13453" t="n">
        <v>869374</v>
      </c>
    </row>
    <row r="13454">
      <c r="A13454" t="n">
        <v>869434</v>
      </c>
    </row>
    <row r="13455">
      <c r="A13455" t="n">
        <v>869465</v>
      </c>
    </row>
    <row r="13456">
      <c r="A13456" t="n">
        <v>869510</v>
      </c>
    </row>
    <row r="13457">
      <c r="A13457" t="n">
        <v>869524</v>
      </c>
    </row>
    <row r="13458">
      <c r="A13458" t="n">
        <v>869661</v>
      </c>
    </row>
    <row r="13459">
      <c r="A13459" t="n">
        <v>869951</v>
      </c>
    </row>
    <row r="13460">
      <c r="A13460" t="n">
        <v>869964</v>
      </c>
    </row>
    <row r="13461">
      <c r="A13461" t="n">
        <v>870012</v>
      </c>
    </row>
    <row r="13462">
      <c r="A13462" t="n">
        <v>870029</v>
      </c>
    </row>
    <row r="13463">
      <c r="A13463" t="n">
        <v>870119</v>
      </c>
    </row>
    <row r="13464">
      <c r="A13464" t="n">
        <v>870174</v>
      </c>
    </row>
    <row r="13465">
      <c r="A13465" t="n">
        <v>870532</v>
      </c>
    </row>
    <row r="13466">
      <c r="A13466" t="n">
        <v>870592</v>
      </c>
    </row>
    <row r="13467">
      <c r="A13467" t="n">
        <v>870800</v>
      </c>
    </row>
    <row r="13468">
      <c r="A13468" t="n">
        <v>870971</v>
      </c>
    </row>
    <row r="13469">
      <c r="A13469" t="n">
        <v>871043</v>
      </c>
    </row>
    <row r="13470">
      <c r="A13470" t="n">
        <v>871113</v>
      </c>
    </row>
    <row r="13471">
      <c r="A13471" t="n">
        <v>871806</v>
      </c>
    </row>
    <row r="13472">
      <c r="A13472" t="n">
        <v>871932</v>
      </c>
    </row>
    <row r="13473">
      <c r="A13473" t="n">
        <v>871990</v>
      </c>
    </row>
    <row r="13474">
      <c r="A13474" t="n">
        <v>872141</v>
      </c>
    </row>
    <row r="13475">
      <c r="A13475" t="n">
        <v>872408</v>
      </c>
    </row>
    <row r="13476">
      <c r="A13476" t="n">
        <v>872502</v>
      </c>
    </row>
    <row r="13477">
      <c r="A13477" t="n">
        <v>872552</v>
      </c>
    </row>
    <row r="13478">
      <c r="A13478" t="n">
        <v>872866</v>
      </c>
    </row>
    <row r="13479">
      <c r="A13479" t="n">
        <v>872932</v>
      </c>
    </row>
    <row r="13480">
      <c r="A13480" t="n">
        <v>873059</v>
      </c>
    </row>
    <row r="13481">
      <c r="A13481" t="n">
        <v>873252</v>
      </c>
    </row>
    <row r="13482">
      <c r="A13482" t="n">
        <v>873420</v>
      </c>
    </row>
    <row r="13483">
      <c r="A13483" t="n">
        <v>873624</v>
      </c>
    </row>
    <row r="13484">
      <c r="A13484" t="n">
        <v>874011</v>
      </c>
    </row>
    <row r="13485">
      <c r="A13485" t="n">
        <v>874055</v>
      </c>
    </row>
    <row r="13486">
      <c r="A13486" t="n">
        <v>874136</v>
      </c>
    </row>
    <row r="13487">
      <c r="A13487" t="n">
        <v>874849</v>
      </c>
    </row>
    <row r="13488">
      <c r="A13488" t="n">
        <v>874951</v>
      </c>
    </row>
    <row r="13489">
      <c r="A13489" t="n">
        <v>875085</v>
      </c>
    </row>
    <row r="13490">
      <c r="A13490" t="n">
        <v>875614</v>
      </c>
    </row>
    <row r="13491">
      <c r="A13491" t="n">
        <v>875884</v>
      </c>
    </row>
    <row r="13492">
      <c r="A13492" t="n">
        <v>876029</v>
      </c>
    </row>
    <row r="13493">
      <c r="A13493" t="n">
        <v>877013</v>
      </c>
    </row>
    <row r="13494">
      <c r="A13494" t="n">
        <v>877059</v>
      </c>
    </row>
    <row r="13495">
      <c r="A13495" t="n">
        <v>877427</v>
      </c>
    </row>
    <row r="13496">
      <c r="A13496" t="n">
        <v>878069</v>
      </c>
    </row>
    <row r="13497">
      <c r="A13497" t="n">
        <v>878076</v>
      </c>
    </row>
    <row r="13498">
      <c r="A13498" t="n">
        <v>878361</v>
      </c>
    </row>
    <row r="13499">
      <c r="A13499" t="n">
        <v>879556</v>
      </c>
    </row>
    <row r="13500">
      <c r="A13500" t="n">
        <v>879729</v>
      </c>
    </row>
    <row r="13501">
      <c r="A13501" t="n">
        <v>879897</v>
      </c>
    </row>
    <row r="13502">
      <c r="A13502" t="n">
        <v>880125</v>
      </c>
    </row>
    <row r="13503">
      <c r="A13503" t="n">
        <v>880163</v>
      </c>
    </row>
    <row r="13504">
      <c r="A13504" t="n">
        <v>880175</v>
      </c>
    </row>
    <row r="13505">
      <c r="A13505" t="n">
        <v>880289</v>
      </c>
    </row>
    <row r="13506">
      <c r="A13506" t="n">
        <v>881214</v>
      </c>
    </row>
    <row r="13507">
      <c r="A13507" t="n">
        <v>881572</v>
      </c>
    </row>
    <row r="13508">
      <c r="A13508" t="n">
        <v>881578</v>
      </c>
    </row>
    <row r="13509">
      <c r="A13509" t="n">
        <v>881591</v>
      </c>
    </row>
    <row r="13510">
      <c r="A13510" t="n">
        <v>881963</v>
      </c>
    </row>
    <row r="13511">
      <c r="A13511" t="n">
        <v>882039</v>
      </c>
    </row>
    <row r="13512">
      <c r="A13512" t="n">
        <v>882339</v>
      </c>
    </row>
    <row r="13513">
      <c r="A13513" t="n">
        <v>882550</v>
      </c>
    </row>
    <row r="13514">
      <c r="A13514" t="n">
        <v>882637</v>
      </c>
    </row>
    <row r="13515">
      <c r="A13515" t="n">
        <v>883088</v>
      </c>
    </row>
    <row r="13516">
      <c r="A13516" t="n">
        <v>883292</v>
      </c>
    </row>
    <row r="13517">
      <c r="A13517" t="n">
        <v>883340</v>
      </c>
    </row>
    <row r="13518">
      <c r="A13518" t="n">
        <v>883343</v>
      </c>
    </row>
    <row r="13519">
      <c r="A13519" t="n">
        <v>883367</v>
      </c>
    </row>
    <row r="13520">
      <c r="A13520" t="n">
        <v>883373</v>
      </c>
    </row>
    <row r="13521">
      <c r="A13521" t="n">
        <v>883864</v>
      </c>
    </row>
    <row r="13522">
      <c r="A13522" t="n">
        <v>884068</v>
      </c>
    </row>
    <row r="13523">
      <c r="A13523" t="n">
        <v>884351</v>
      </c>
    </row>
    <row r="13524">
      <c r="A13524" t="n">
        <v>884408</v>
      </c>
    </row>
    <row r="13525">
      <c r="A13525" t="n">
        <v>884605</v>
      </c>
    </row>
    <row r="13526">
      <c r="A13526" t="n">
        <v>884630</v>
      </c>
    </row>
    <row r="13527">
      <c r="A13527" t="n">
        <v>885513</v>
      </c>
    </row>
    <row r="13528">
      <c r="A13528" t="n">
        <v>885538</v>
      </c>
    </row>
    <row r="13529">
      <c r="A13529" t="n">
        <v>885746</v>
      </c>
    </row>
    <row r="13530">
      <c r="A13530" t="n">
        <v>885805</v>
      </c>
    </row>
    <row r="13531">
      <c r="A13531" t="n">
        <v>886252</v>
      </c>
    </row>
    <row r="13532">
      <c r="A13532" t="n">
        <v>886527</v>
      </c>
    </row>
    <row r="13533">
      <c r="A13533" t="n">
        <v>887273</v>
      </c>
    </row>
    <row r="13534">
      <c r="A13534" t="n">
        <v>887489</v>
      </c>
    </row>
    <row r="13535">
      <c r="A13535" t="n">
        <v>887810</v>
      </c>
    </row>
    <row r="13536">
      <c r="A13536" t="n">
        <v>888060</v>
      </c>
    </row>
    <row r="13537">
      <c r="A13537" t="n">
        <v>888171</v>
      </c>
    </row>
    <row r="13538">
      <c r="A13538" t="n">
        <v>888192</v>
      </c>
    </row>
    <row r="13539">
      <c r="A13539" t="n">
        <v>888276</v>
      </c>
    </row>
    <row r="13540">
      <c r="A13540" t="n">
        <v>888285</v>
      </c>
    </row>
    <row r="13541">
      <c r="A13541" t="n">
        <v>888345</v>
      </c>
    </row>
    <row r="13542">
      <c r="A13542" t="n">
        <v>888402</v>
      </c>
    </row>
    <row r="13543">
      <c r="A13543" t="n">
        <v>889439</v>
      </c>
    </row>
    <row r="13544">
      <c r="A13544" t="n">
        <v>889773</v>
      </c>
    </row>
    <row r="13545">
      <c r="A13545" t="n">
        <v>896715</v>
      </c>
    </row>
    <row r="13546">
      <c r="A13546" t="n">
        <v>897881</v>
      </c>
    </row>
    <row r="13547">
      <c r="A13547" t="n">
        <v>897913</v>
      </c>
    </row>
    <row r="13548">
      <c r="A13548" t="n">
        <v>898154</v>
      </c>
    </row>
    <row r="13549">
      <c r="A13549" t="n">
        <v>899006</v>
      </c>
    </row>
    <row r="13550">
      <c r="A13550" t="n">
        <v>899377</v>
      </c>
    </row>
    <row r="13551">
      <c r="A13551" t="n">
        <v>899494</v>
      </c>
    </row>
    <row r="13552">
      <c r="A13552" t="n">
        <v>900472</v>
      </c>
    </row>
    <row r="13553">
      <c r="A13553" t="n">
        <v>900891</v>
      </c>
    </row>
    <row r="13554">
      <c r="A13554" t="n">
        <v>901049</v>
      </c>
    </row>
    <row r="13555">
      <c r="A13555" t="n">
        <v>901164</v>
      </c>
    </row>
    <row r="13556">
      <c r="A13556" t="n">
        <v>901497</v>
      </c>
    </row>
    <row r="13557">
      <c r="A13557" t="n">
        <v>901553</v>
      </c>
    </row>
    <row r="13558">
      <c r="A13558" t="n">
        <v>902449</v>
      </c>
    </row>
    <row r="13559">
      <c r="A13559" t="n">
        <v>903867</v>
      </c>
    </row>
    <row r="13560">
      <c r="A13560" t="n">
        <v>903901</v>
      </c>
    </row>
    <row r="13561">
      <c r="A13561" t="n">
        <v>903904</v>
      </c>
    </row>
    <row r="13562">
      <c r="A13562" t="n">
        <v>904844</v>
      </c>
    </row>
    <row r="13563">
      <c r="A13563" t="n">
        <v>904846</v>
      </c>
    </row>
    <row r="13564">
      <c r="A13564" t="n">
        <v>904850</v>
      </c>
    </row>
    <row r="13565">
      <c r="A13565" t="n">
        <v>904931</v>
      </c>
    </row>
    <row r="13566">
      <c r="A13566" t="n">
        <v>904950</v>
      </c>
    </row>
    <row r="13567">
      <c r="A13567" t="n">
        <v>905042</v>
      </c>
    </row>
    <row r="13568">
      <c r="A13568" t="n">
        <v>905274</v>
      </c>
    </row>
    <row r="13569">
      <c r="A13569" t="n">
        <v>905365</v>
      </c>
    </row>
    <row r="13570">
      <c r="A13570" t="n">
        <v>905379</v>
      </c>
    </row>
    <row r="13571">
      <c r="A13571" t="n">
        <v>905431</v>
      </c>
    </row>
    <row r="13572">
      <c r="A13572" t="n">
        <v>905496</v>
      </c>
    </row>
    <row r="13573">
      <c r="A13573" t="n">
        <v>905521</v>
      </c>
    </row>
    <row r="13574">
      <c r="A13574" t="n">
        <v>905530</v>
      </c>
    </row>
    <row r="13575">
      <c r="A13575" t="n">
        <v>905575</v>
      </c>
    </row>
    <row r="13576">
      <c r="A13576" t="n">
        <v>906027</v>
      </c>
    </row>
    <row r="13577">
      <c r="A13577" t="n">
        <v>906090</v>
      </c>
    </row>
    <row r="13578">
      <c r="A13578" t="n">
        <v>906423</v>
      </c>
    </row>
    <row r="13579">
      <c r="A13579" t="n">
        <v>907203</v>
      </c>
    </row>
    <row r="13580">
      <c r="A13580" t="n">
        <v>907437</v>
      </c>
    </row>
    <row r="13581">
      <c r="A13581" t="n">
        <v>907720</v>
      </c>
    </row>
    <row r="13582">
      <c r="A13582" t="n">
        <v>907782</v>
      </c>
    </row>
    <row r="13583">
      <c r="A13583" t="n">
        <v>908183</v>
      </c>
    </row>
    <row r="13584">
      <c r="A13584" t="n">
        <v>910405</v>
      </c>
    </row>
    <row r="13585">
      <c r="A13585" t="n">
        <v>910466</v>
      </c>
    </row>
    <row r="13586">
      <c r="A13586" t="n">
        <v>910479</v>
      </c>
    </row>
    <row r="13587">
      <c r="A13587" t="n">
        <v>910893</v>
      </c>
    </row>
    <row r="13588">
      <c r="A13588" t="n">
        <v>911151</v>
      </c>
    </row>
    <row r="13589">
      <c r="A13589" t="n">
        <v>911268</v>
      </c>
    </row>
    <row r="13590">
      <c r="A13590" t="n">
        <v>911405</v>
      </c>
    </row>
    <row r="13591">
      <c r="A13591" t="n">
        <v>911587</v>
      </c>
    </row>
    <row r="13592">
      <c r="A13592" t="n">
        <v>911611</v>
      </c>
    </row>
    <row r="13593">
      <c r="A13593" t="n">
        <v>912203</v>
      </c>
    </row>
    <row r="13594">
      <c r="A13594" t="n">
        <v>912210</v>
      </c>
    </row>
    <row r="13595">
      <c r="A13595" t="n">
        <v>913053</v>
      </c>
    </row>
    <row r="13596">
      <c r="A13596" t="n">
        <v>913443</v>
      </c>
    </row>
    <row r="13597">
      <c r="A13597" t="n">
        <v>913482</v>
      </c>
    </row>
    <row r="13598">
      <c r="A13598" t="n">
        <v>913820</v>
      </c>
    </row>
    <row r="13599">
      <c r="A13599" t="n">
        <v>913948</v>
      </c>
    </row>
    <row r="13600">
      <c r="A13600" t="n">
        <v>913962</v>
      </c>
    </row>
    <row r="13601">
      <c r="A13601" t="n">
        <v>914258</v>
      </c>
    </row>
    <row r="13602">
      <c r="A13602" t="n">
        <v>914522</v>
      </c>
    </row>
    <row r="13603">
      <c r="A13603" t="n">
        <v>915178</v>
      </c>
    </row>
    <row r="13604">
      <c r="A13604" t="n">
        <v>915189</v>
      </c>
    </row>
    <row r="13605">
      <c r="A13605" t="n">
        <v>915311</v>
      </c>
    </row>
    <row r="13606">
      <c r="A13606" t="n">
        <v>915464</v>
      </c>
    </row>
    <row r="13607">
      <c r="A13607" t="n">
        <v>916081</v>
      </c>
    </row>
    <row r="13608">
      <c r="A13608" t="n">
        <v>916263</v>
      </c>
    </row>
    <row r="13609">
      <c r="A13609" t="n">
        <v>916414</v>
      </c>
    </row>
    <row r="13610">
      <c r="A13610" t="n">
        <v>916592</v>
      </c>
    </row>
    <row r="13611">
      <c r="A13611" t="n">
        <v>916889</v>
      </c>
    </row>
    <row r="13612">
      <c r="A13612" t="n">
        <v>916891</v>
      </c>
    </row>
    <row r="13613">
      <c r="A13613" t="n">
        <v>916987</v>
      </c>
    </row>
    <row r="13614">
      <c r="A13614" t="n">
        <v>917054</v>
      </c>
    </row>
    <row r="13615">
      <c r="A13615" t="n">
        <v>917096</v>
      </c>
    </row>
    <row r="13616">
      <c r="A13616" t="n">
        <v>917352</v>
      </c>
    </row>
    <row r="13617">
      <c r="A13617" t="n">
        <v>918814</v>
      </c>
    </row>
    <row r="13618">
      <c r="A13618" t="n">
        <v>918840</v>
      </c>
    </row>
    <row r="13619">
      <c r="A13619" t="n">
        <v>918858</v>
      </c>
    </row>
    <row r="13620">
      <c r="A13620" t="n">
        <v>918860</v>
      </c>
    </row>
    <row r="13621">
      <c r="A13621" t="n">
        <v>918904</v>
      </c>
    </row>
    <row r="13622">
      <c r="A13622" t="n">
        <v>918935</v>
      </c>
    </row>
    <row r="13623">
      <c r="A13623" t="n">
        <v>918944</v>
      </c>
    </row>
    <row r="13624">
      <c r="A13624" t="n">
        <v>918992</v>
      </c>
    </row>
    <row r="13625">
      <c r="A13625" t="n">
        <v>919129</v>
      </c>
    </row>
    <row r="13626">
      <c r="A13626" t="n">
        <v>919174</v>
      </c>
    </row>
    <row r="13627">
      <c r="A13627" t="n">
        <v>919192</v>
      </c>
    </row>
    <row r="13628">
      <c r="A13628" t="n">
        <v>599403</v>
      </c>
    </row>
    <row r="13629">
      <c r="A13629" t="n">
        <v>629495</v>
      </c>
    </row>
    <row r="13630">
      <c r="A13630" t="n">
        <v>632805</v>
      </c>
    </row>
    <row r="13631">
      <c r="A13631" t="n">
        <v>658357</v>
      </c>
    </row>
    <row r="13632">
      <c r="A13632" t="n">
        <v>659607</v>
      </c>
    </row>
    <row r="13633">
      <c r="A13633" t="n">
        <v>672331</v>
      </c>
    </row>
    <row r="13634">
      <c r="A13634" t="n">
        <v>728217</v>
      </c>
    </row>
    <row r="13635">
      <c r="A13635" t="n">
        <v>737554</v>
      </c>
    </row>
    <row r="13636">
      <c r="A13636" t="n">
        <v>749644</v>
      </c>
    </row>
    <row r="13637">
      <c r="A13637" t="n">
        <v>767216</v>
      </c>
    </row>
    <row r="13638">
      <c r="A13638" t="n">
        <v>769827</v>
      </c>
    </row>
    <row r="13639">
      <c r="A13639" t="n">
        <v>866617</v>
      </c>
    </row>
    <row r="13640">
      <c r="A13640" t="n">
        <v>891806</v>
      </c>
    </row>
    <row r="13641">
      <c r="A13641" t="n">
        <v>894410</v>
      </c>
    </row>
    <row r="13642">
      <c r="A13642" t="n">
        <v>910796</v>
      </c>
    </row>
    <row r="13643">
      <c r="A13643" t="n">
        <v>913040</v>
      </c>
    </row>
    <row r="13644">
      <c r="A13644" t="n">
        <v>326223</v>
      </c>
    </row>
    <row r="13645">
      <c r="A13645" t="n">
        <v>334837</v>
      </c>
    </row>
    <row r="13646">
      <c r="A13646" t="n">
        <v>359957</v>
      </c>
    </row>
    <row r="13647">
      <c r="A13647" t="n">
        <v>385015</v>
      </c>
    </row>
    <row r="13648">
      <c r="A13648" t="n">
        <v>385495</v>
      </c>
    </row>
    <row r="13649">
      <c r="A13649" t="n">
        <v>391619</v>
      </c>
    </row>
    <row r="13650">
      <c r="A13650" t="n">
        <v>396643</v>
      </c>
    </row>
    <row r="13651">
      <c r="A13651" t="n">
        <v>409869</v>
      </c>
    </row>
    <row r="13652">
      <c r="A13652" t="n">
        <v>413681</v>
      </c>
    </row>
    <row r="13653">
      <c r="A13653" t="n">
        <v>414421</v>
      </c>
    </row>
    <row r="13654">
      <c r="A13654" t="n">
        <v>415095</v>
      </c>
    </row>
    <row r="13655">
      <c r="A13655" t="n">
        <v>415487</v>
      </c>
    </row>
    <row r="13656">
      <c r="A13656" t="n">
        <v>418225</v>
      </c>
    </row>
    <row r="13657">
      <c r="A13657" t="n">
        <v>418867</v>
      </c>
    </row>
    <row r="13658">
      <c r="A13658" t="n">
        <v>418987</v>
      </c>
    </row>
    <row r="13659">
      <c r="A13659" t="n">
        <v>419387</v>
      </c>
    </row>
    <row r="13660">
      <c r="A13660" t="n">
        <v>421477</v>
      </c>
    </row>
    <row r="13661">
      <c r="A13661" t="n">
        <v>421639</v>
      </c>
    </row>
    <row r="13662">
      <c r="A13662" t="n">
        <v>421803</v>
      </c>
    </row>
    <row r="13663">
      <c r="A13663" t="n">
        <v>421979</v>
      </c>
    </row>
    <row r="13664">
      <c r="A13664" t="n">
        <v>421983</v>
      </c>
    </row>
    <row r="13665">
      <c r="A13665" t="n">
        <v>422365</v>
      </c>
    </row>
    <row r="13666">
      <c r="A13666" t="n">
        <v>422563</v>
      </c>
    </row>
    <row r="13667">
      <c r="A13667" t="n">
        <v>424501</v>
      </c>
    </row>
    <row r="13668">
      <c r="A13668" t="n">
        <v>424859</v>
      </c>
    </row>
    <row r="13669">
      <c r="A13669" t="n">
        <v>425325</v>
      </c>
    </row>
    <row r="13670">
      <c r="A13670" t="n">
        <v>425351</v>
      </c>
    </row>
    <row r="13671">
      <c r="A13671" t="n">
        <v>425437</v>
      </c>
    </row>
    <row r="13672">
      <c r="A13672" t="n">
        <v>425497</v>
      </c>
    </row>
    <row r="13673">
      <c r="A13673" t="n">
        <v>425795</v>
      </c>
    </row>
    <row r="13674">
      <c r="A13674" t="n">
        <v>426149</v>
      </c>
    </row>
    <row r="13675">
      <c r="A13675" t="n">
        <v>426777</v>
      </c>
    </row>
    <row r="13676">
      <c r="A13676" t="n">
        <v>426853</v>
      </c>
    </row>
    <row r="13677">
      <c r="A13677" t="n">
        <v>427807</v>
      </c>
    </row>
    <row r="13678">
      <c r="A13678" t="n">
        <v>427889</v>
      </c>
    </row>
    <row r="13679">
      <c r="A13679" t="n">
        <v>428035</v>
      </c>
    </row>
    <row r="13680">
      <c r="A13680" t="n">
        <v>428191</v>
      </c>
    </row>
    <row r="13681">
      <c r="A13681" t="n">
        <v>428611</v>
      </c>
    </row>
    <row r="13682">
      <c r="A13682" t="n">
        <v>430171</v>
      </c>
    </row>
    <row r="13683">
      <c r="A13683" t="n">
        <v>432095</v>
      </c>
    </row>
    <row r="13684">
      <c r="A13684" t="n">
        <v>433903</v>
      </c>
    </row>
    <row r="13685">
      <c r="A13685" t="n">
        <v>433909</v>
      </c>
    </row>
    <row r="13686">
      <c r="A13686" t="n">
        <v>438535</v>
      </c>
    </row>
    <row r="13687">
      <c r="A13687" t="n">
        <v>439251</v>
      </c>
    </row>
    <row r="13688">
      <c r="A13688" t="n">
        <v>439677</v>
      </c>
    </row>
    <row r="13689">
      <c r="A13689" t="n">
        <v>440085</v>
      </c>
    </row>
    <row r="13690">
      <c r="A13690" t="n">
        <v>440905</v>
      </c>
    </row>
    <row r="13691">
      <c r="A13691" t="n">
        <v>441503</v>
      </c>
    </row>
    <row r="13692">
      <c r="A13692" t="n">
        <v>442423</v>
      </c>
    </row>
    <row r="13693">
      <c r="A13693" t="n">
        <v>445925</v>
      </c>
    </row>
    <row r="13694">
      <c r="A13694" t="n">
        <v>446017</v>
      </c>
    </row>
    <row r="13695">
      <c r="A13695" t="n">
        <v>447165</v>
      </c>
    </row>
    <row r="13696">
      <c r="A13696" t="n">
        <v>449063</v>
      </c>
    </row>
    <row r="13697">
      <c r="A13697" t="n">
        <v>453573</v>
      </c>
    </row>
    <row r="13698">
      <c r="A13698" t="n">
        <v>453593</v>
      </c>
    </row>
    <row r="13699">
      <c r="A13699" t="n">
        <v>454151</v>
      </c>
    </row>
    <row r="13700">
      <c r="A13700" t="n">
        <v>456075</v>
      </c>
    </row>
    <row r="13701">
      <c r="A13701" t="n">
        <v>456289</v>
      </c>
    </row>
    <row r="13702">
      <c r="A13702" t="n">
        <v>456595</v>
      </c>
    </row>
    <row r="13703">
      <c r="A13703" t="n">
        <v>457325</v>
      </c>
    </row>
    <row r="13704">
      <c r="A13704" t="n">
        <v>457523</v>
      </c>
    </row>
    <row r="13705">
      <c r="A13705" t="n">
        <v>457571</v>
      </c>
    </row>
    <row r="13706">
      <c r="A13706" t="n">
        <v>459985</v>
      </c>
    </row>
    <row r="13707">
      <c r="A13707" t="n">
        <v>461065</v>
      </c>
    </row>
    <row r="13708">
      <c r="A13708" t="n">
        <v>466019</v>
      </c>
    </row>
    <row r="13709">
      <c r="A13709" t="n">
        <v>466171</v>
      </c>
    </row>
    <row r="13710">
      <c r="A13710" t="n">
        <v>466833</v>
      </c>
    </row>
    <row r="13711">
      <c r="A13711" t="n">
        <v>466893</v>
      </c>
    </row>
    <row r="13712">
      <c r="A13712" t="n">
        <v>467615</v>
      </c>
    </row>
    <row r="13713">
      <c r="A13713" t="n">
        <v>468291</v>
      </c>
    </row>
    <row r="13714">
      <c r="A13714" t="n">
        <v>468977</v>
      </c>
    </row>
    <row r="13715">
      <c r="A13715" t="n">
        <v>469419</v>
      </c>
    </row>
    <row r="13716">
      <c r="A13716" t="n">
        <v>469779</v>
      </c>
    </row>
    <row r="13717">
      <c r="A13717" t="n">
        <v>469791</v>
      </c>
    </row>
    <row r="13718">
      <c r="A13718" t="n">
        <v>470439</v>
      </c>
    </row>
    <row r="13719">
      <c r="A13719" t="n">
        <v>471539</v>
      </c>
    </row>
    <row r="13720">
      <c r="A13720" t="n">
        <v>476167</v>
      </c>
    </row>
    <row r="13721">
      <c r="A13721" t="n">
        <v>476227</v>
      </c>
    </row>
    <row r="13722">
      <c r="A13722" t="n">
        <v>476839</v>
      </c>
    </row>
    <row r="13723">
      <c r="A13723" t="n">
        <v>476943</v>
      </c>
    </row>
    <row r="13724">
      <c r="A13724" t="n">
        <v>480045</v>
      </c>
    </row>
    <row r="13725">
      <c r="A13725" t="n">
        <v>481387</v>
      </c>
    </row>
    <row r="13726">
      <c r="A13726" t="n">
        <v>481851</v>
      </c>
    </row>
    <row r="13727">
      <c r="A13727" t="n">
        <v>481887</v>
      </c>
    </row>
    <row r="13728">
      <c r="A13728" t="n">
        <v>482507</v>
      </c>
    </row>
    <row r="13729">
      <c r="A13729" t="n">
        <v>483267</v>
      </c>
    </row>
    <row r="13730">
      <c r="A13730" t="n">
        <v>483517</v>
      </c>
    </row>
    <row r="13731">
      <c r="A13731" t="n">
        <v>483633</v>
      </c>
    </row>
    <row r="13732">
      <c r="A13732" t="n">
        <v>483989</v>
      </c>
    </row>
    <row r="13733">
      <c r="A13733" t="n">
        <v>484927</v>
      </c>
    </row>
    <row r="13734">
      <c r="A13734" t="n">
        <v>486077</v>
      </c>
    </row>
    <row r="13735">
      <c r="A13735" t="n">
        <v>486501</v>
      </c>
    </row>
    <row r="13736">
      <c r="A13736" t="n">
        <v>645351</v>
      </c>
    </row>
    <row r="13737">
      <c r="A13737" t="n">
        <v>451209</v>
      </c>
    </row>
    <row r="13738">
      <c r="A13738" t="n">
        <v>492405</v>
      </c>
    </row>
    <row r="13739">
      <c r="A13739" t="n">
        <v>492455</v>
      </c>
    </row>
    <row r="13740">
      <c r="A13740" t="n">
        <v>492707</v>
      </c>
    </row>
    <row r="13741">
      <c r="A13741" t="n">
        <v>492875</v>
      </c>
    </row>
    <row r="13742">
      <c r="A13742" t="n">
        <v>493297</v>
      </c>
    </row>
    <row r="13743">
      <c r="A13743" t="n">
        <v>493553</v>
      </c>
    </row>
    <row r="13744">
      <c r="A13744" t="n">
        <v>493629</v>
      </c>
    </row>
    <row r="13745">
      <c r="A13745" t="n">
        <v>493649</v>
      </c>
    </row>
    <row r="13746">
      <c r="A13746" t="n">
        <v>493677</v>
      </c>
    </row>
    <row r="13747">
      <c r="A13747" t="n">
        <v>493739</v>
      </c>
    </row>
    <row r="13748">
      <c r="A13748" t="n">
        <v>493741</v>
      </c>
    </row>
    <row r="13749">
      <c r="A13749" t="n">
        <v>493799</v>
      </c>
    </row>
    <row r="13750">
      <c r="A13750" t="n">
        <v>493815</v>
      </c>
    </row>
    <row r="13751">
      <c r="A13751" t="n">
        <v>493945</v>
      </c>
    </row>
    <row r="13752">
      <c r="A13752" t="n">
        <v>493949</v>
      </c>
    </row>
    <row r="13753">
      <c r="A13753" t="n">
        <v>494225</v>
      </c>
    </row>
    <row r="13754">
      <c r="A13754" t="n">
        <v>494335</v>
      </c>
    </row>
    <row r="13755">
      <c r="A13755" t="n">
        <v>494381</v>
      </c>
    </row>
    <row r="13756">
      <c r="A13756" t="n">
        <v>494395</v>
      </c>
    </row>
    <row r="13757">
      <c r="A13757" t="n">
        <v>494417</v>
      </c>
    </row>
    <row r="13758">
      <c r="A13758" t="n">
        <v>494593</v>
      </c>
    </row>
    <row r="13759">
      <c r="A13759" t="n">
        <v>494685</v>
      </c>
    </row>
    <row r="13760">
      <c r="A13760" t="n">
        <v>494881</v>
      </c>
    </row>
    <row r="13761">
      <c r="A13761" t="n">
        <v>494937</v>
      </c>
    </row>
    <row r="13762">
      <c r="A13762" t="n">
        <v>494943</v>
      </c>
    </row>
    <row r="13763">
      <c r="A13763" t="n">
        <v>494993</v>
      </c>
    </row>
    <row r="13764">
      <c r="A13764" t="n">
        <v>495031</v>
      </c>
    </row>
    <row r="13765">
      <c r="A13765" t="n">
        <v>495077</v>
      </c>
    </row>
    <row r="13766">
      <c r="A13766" t="n">
        <v>495103</v>
      </c>
    </row>
    <row r="13767">
      <c r="A13767" t="n">
        <v>497641</v>
      </c>
    </row>
    <row r="13768">
      <c r="A13768" t="n">
        <v>497645</v>
      </c>
    </row>
    <row r="13769">
      <c r="A13769" t="n">
        <v>497691</v>
      </c>
    </row>
    <row r="13770">
      <c r="A13770" t="n">
        <v>497715</v>
      </c>
    </row>
    <row r="13771">
      <c r="A13771" t="n">
        <v>497789</v>
      </c>
    </row>
    <row r="13772">
      <c r="A13772" t="n">
        <v>497813</v>
      </c>
    </row>
    <row r="13773">
      <c r="A13773" t="n">
        <v>498169</v>
      </c>
    </row>
    <row r="13774">
      <c r="A13774" t="n">
        <v>498561</v>
      </c>
    </row>
    <row r="13775">
      <c r="A13775" t="n">
        <v>498615</v>
      </c>
    </row>
    <row r="13776">
      <c r="A13776" t="n">
        <v>498741</v>
      </c>
    </row>
    <row r="13777">
      <c r="A13777" t="n">
        <v>499255</v>
      </c>
    </row>
    <row r="13778">
      <c r="A13778" t="n">
        <v>499617</v>
      </c>
    </row>
    <row r="13779">
      <c r="A13779" t="n">
        <v>499799</v>
      </c>
    </row>
    <row r="13780">
      <c r="A13780" t="n">
        <v>499843</v>
      </c>
    </row>
    <row r="13781">
      <c r="A13781" t="n">
        <v>499997</v>
      </c>
    </row>
    <row r="13782">
      <c r="A13782" t="n">
        <v>500041</v>
      </c>
    </row>
    <row r="13783">
      <c r="A13783" t="n">
        <v>500425</v>
      </c>
    </row>
    <row r="13784">
      <c r="A13784" t="n">
        <v>501185</v>
      </c>
    </row>
    <row r="13785">
      <c r="A13785" t="n">
        <v>501293</v>
      </c>
    </row>
    <row r="13786">
      <c r="A13786" t="n">
        <v>501537</v>
      </c>
    </row>
    <row r="13787">
      <c r="A13787" t="n">
        <v>501605</v>
      </c>
    </row>
    <row r="13788">
      <c r="A13788" t="n">
        <v>501819</v>
      </c>
    </row>
    <row r="13789">
      <c r="A13789" t="n">
        <v>501897</v>
      </c>
    </row>
    <row r="13790">
      <c r="A13790" t="n">
        <v>501955</v>
      </c>
    </row>
    <row r="13791">
      <c r="A13791" t="n">
        <v>502001</v>
      </c>
    </row>
    <row r="13792">
      <c r="A13792" t="n">
        <v>502125</v>
      </c>
    </row>
    <row r="13793">
      <c r="A13793" t="n">
        <v>502363</v>
      </c>
    </row>
    <row r="13794">
      <c r="A13794" t="n">
        <v>502719</v>
      </c>
    </row>
    <row r="13795">
      <c r="A13795" t="n">
        <v>502781</v>
      </c>
    </row>
    <row r="13796">
      <c r="A13796" t="n">
        <v>502857</v>
      </c>
    </row>
    <row r="13797">
      <c r="A13797" t="n">
        <v>503591</v>
      </c>
    </row>
    <row r="13798">
      <c r="A13798" t="n">
        <v>503833</v>
      </c>
    </row>
    <row r="13799">
      <c r="A13799" t="n">
        <v>504127</v>
      </c>
    </row>
    <row r="13800">
      <c r="A13800" t="n">
        <v>504289</v>
      </c>
    </row>
    <row r="13801">
      <c r="A13801" t="n">
        <v>504383</v>
      </c>
    </row>
    <row r="13802">
      <c r="A13802" t="n">
        <v>504955</v>
      </c>
    </row>
    <row r="13803">
      <c r="A13803" t="n">
        <v>504957</v>
      </c>
    </row>
    <row r="13804">
      <c r="A13804" t="n">
        <v>505095</v>
      </c>
    </row>
    <row r="13805">
      <c r="A13805" t="n">
        <v>507229</v>
      </c>
    </row>
    <row r="13806">
      <c r="A13806" t="n">
        <v>507461</v>
      </c>
    </row>
    <row r="13807">
      <c r="A13807" t="n">
        <v>507623</v>
      </c>
    </row>
    <row r="13808">
      <c r="A13808" t="n">
        <v>509305</v>
      </c>
    </row>
    <row r="13809">
      <c r="A13809" t="n">
        <v>509941</v>
      </c>
    </row>
    <row r="13810">
      <c r="A13810" t="n">
        <v>510537</v>
      </c>
    </row>
    <row r="13811">
      <c r="A13811" t="n">
        <v>510717</v>
      </c>
    </row>
    <row r="13812">
      <c r="A13812" t="n">
        <v>510747</v>
      </c>
    </row>
    <row r="13813">
      <c r="A13813" t="n">
        <v>511467</v>
      </c>
    </row>
    <row r="13814">
      <c r="A13814" t="n">
        <v>511573</v>
      </c>
    </row>
    <row r="13815">
      <c r="A13815" t="n">
        <v>511597</v>
      </c>
    </row>
    <row r="13816">
      <c r="A13816" t="n">
        <v>511785</v>
      </c>
    </row>
    <row r="13817">
      <c r="A13817" t="n">
        <v>511931</v>
      </c>
    </row>
    <row r="13818">
      <c r="A13818" t="n">
        <v>513945</v>
      </c>
    </row>
    <row r="13819">
      <c r="A13819" t="n">
        <v>514013</v>
      </c>
    </row>
    <row r="13820">
      <c r="A13820" t="n">
        <v>514041</v>
      </c>
    </row>
    <row r="13821">
      <c r="A13821" t="n">
        <v>514981</v>
      </c>
    </row>
    <row r="13822">
      <c r="A13822" t="n">
        <v>515025</v>
      </c>
    </row>
    <row r="13823">
      <c r="A13823" t="n">
        <v>515809</v>
      </c>
    </row>
    <row r="13824">
      <c r="A13824" t="n">
        <v>515821</v>
      </c>
    </row>
    <row r="13825">
      <c r="A13825" t="n">
        <v>516281</v>
      </c>
    </row>
    <row r="13826">
      <c r="A13826" t="n">
        <v>516525</v>
      </c>
    </row>
    <row r="13827">
      <c r="A13827" t="n">
        <v>516869</v>
      </c>
    </row>
    <row r="13828">
      <c r="A13828" t="n">
        <v>517021</v>
      </c>
    </row>
    <row r="13829">
      <c r="A13829" t="n">
        <v>517235</v>
      </c>
    </row>
    <row r="13830">
      <c r="A13830" t="n">
        <v>518009</v>
      </c>
    </row>
    <row r="13831">
      <c r="A13831" t="n">
        <v>518235</v>
      </c>
    </row>
    <row r="13832">
      <c r="A13832" t="n">
        <v>518351</v>
      </c>
    </row>
    <row r="13833">
      <c r="A13833" t="n">
        <v>518565</v>
      </c>
    </row>
    <row r="13834">
      <c r="A13834" t="n">
        <v>518627</v>
      </c>
    </row>
    <row r="13835">
      <c r="A13835" t="n">
        <v>519423</v>
      </c>
    </row>
    <row r="13836">
      <c r="A13836" t="n">
        <v>519507</v>
      </c>
    </row>
    <row r="13837">
      <c r="A13837" t="n">
        <v>519583</v>
      </c>
    </row>
    <row r="13838">
      <c r="A13838" t="n">
        <v>519677</v>
      </c>
    </row>
    <row r="13839">
      <c r="A13839" t="n">
        <v>520217</v>
      </c>
    </row>
    <row r="13840">
      <c r="A13840" t="n">
        <v>520281</v>
      </c>
    </row>
    <row r="13841">
      <c r="A13841" t="n">
        <v>520595</v>
      </c>
    </row>
    <row r="13842">
      <c r="A13842" t="n">
        <v>520645</v>
      </c>
    </row>
    <row r="13843">
      <c r="A13843" t="n">
        <v>520699</v>
      </c>
    </row>
    <row r="13844">
      <c r="A13844" t="n">
        <v>520745</v>
      </c>
    </row>
    <row r="13845">
      <c r="A13845" t="n">
        <v>520833</v>
      </c>
    </row>
    <row r="13846">
      <c r="A13846" t="n">
        <v>520901</v>
      </c>
    </row>
    <row r="13847">
      <c r="A13847" t="n">
        <v>520913</v>
      </c>
    </row>
    <row r="13848">
      <c r="A13848" t="n">
        <v>520937</v>
      </c>
    </row>
    <row r="13849">
      <c r="A13849" t="n">
        <v>521117</v>
      </c>
    </row>
    <row r="13850">
      <c r="A13850" t="n">
        <v>521187</v>
      </c>
    </row>
    <row r="13851">
      <c r="A13851" t="n">
        <v>521255</v>
      </c>
    </row>
    <row r="13852">
      <c r="A13852" t="n">
        <v>521515</v>
      </c>
    </row>
    <row r="13853">
      <c r="A13853" t="n">
        <v>521535</v>
      </c>
    </row>
    <row r="13854">
      <c r="A13854" t="n">
        <v>521959</v>
      </c>
    </row>
    <row r="13855">
      <c r="A13855" t="n">
        <v>522059</v>
      </c>
    </row>
    <row r="13856">
      <c r="A13856" t="n">
        <v>522225</v>
      </c>
    </row>
    <row r="13857">
      <c r="A13857" t="n">
        <v>522517</v>
      </c>
    </row>
    <row r="13858">
      <c r="A13858" t="n">
        <v>522947</v>
      </c>
    </row>
    <row r="13859">
      <c r="A13859" t="n">
        <v>523511</v>
      </c>
    </row>
    <row r="13860">
      <c r="A13860" t="n">
        <v>524135</v>
      </c>
    </row>
    <row r="13861">
      <c r="A13861" t="n">
        <v>524167</v>
      </c>
    </row>
    <row r="13862">
      <c r="A13862" t="n">
        <v>524337</v>
      </c>
    </row>
    <row r="13863">
      <c r="A13863" t="n">
        <v>524515</v>
      </c>
    </row>
    <row r="13864">
      <c r="A13864" t="n">
        <v>525217</v>
      </c>
    </row>
    <row r="13865">
      <c r="A13865" t="n">
        <v>525227</v>
      </c>
    </row>
    <row r="13866">
      <c r="A13866" t="n">
        <v>525367</v>
      </c>
    </row>
    <row r="13867">
      <c r="A13867" t="n">
        <v>525553</v>
      </c>
    </row>
    <row r="13868">
      <c r="A13868" t="n">
        <v>525813</v>
      </c>
    </row>
    <row r="13869">
      <c r="A13869" t="n">
        <v>525949</v>
      </c>
    </row>
    <row r="13870">
      <c r="A13870" t="n">
        <v>526077</v>
      </c>
    </row>
    <row r="13871">
      <c r="A13871" t="n">
        <v>526451</v>
      </c>
    </row>
    <row r="13872">
      <c r="A13872" t="n">
        <v>526833</v>
      </c>
    </row>
    <row r="13873">
      <c r="A13873" t="n">
        <v>527097</v>
      </c>
    </row>
    <row r="13874">
      <c r="A13874" t="n">
        <v>527199</v>
      </c>
    </row>
    <row r="13875">
      <c r="A13875" t="n">
        <v>527283</v>
      </c>
    </row>
    <row r="13876">
      <c r="A13876" t="n">
        <v>527533</v>
      </c>
    </row>
    <row r="13877">
      <c r="A13877" t="n">
        <v>528119</v>
      </c>
    </row>
    <row r="13878">
      <c r="A13878" t="n">
        <v>528417</v>
      </c>
    </row>
    <row r="13879">
      <c r="A13879" t="n">
        <v>528761</v>
      </c>
    </row>
    <row r="13880">
      <c r="A13880" t="n">
        <v>528867</v>
      </c>
    </row>
    <row r="13881">
      <c r="A13881" t="n">
        <v>529035</v>
      </c>
    </row>
    <row r="13882">
      <c r="A13882" t="n">
        <v>529057</v>
      </c>
    </row>
    <row r="13883">
      <c r="A13883" t="n">
        <v>529085</v>
      </c>
    </row>
    <row r="13884">
      <c r="A13884" t="n">
        <v>529685</v>
      </c>
    </row>
    <row r="13885">
      <c r="A13885" t="n">
        <v>530109</v>
      </c>
    </row>
    <row r="13886">
      <c r="A13886" t="n">
        <v>530233</v>
      </c>
    </row>
    <row r="13887">
      <c r="A13887" t="n">
        <v>530497</v>
      </c>
    </row>
    <row r="13888">
      <c r="A13888" t="n">
        <v>530651</v>
      </c>
    </row>
    <row r="13889">
      <c r="A13889" t="n">
        <v>530849</v>
      </c>
    </row>
    <row r="13890">
      <c r="A13890" t="n">
        <v>531021</v>
      </c>
    </row>
    <row r="13891">
      <c r="A13891" t="n">
        <v>531063</v>
      </c>
    </row>
    <row r="13892">
      <c r="A13892" t="n">
        <v>531199</v>
      </c>
    </row>
    <row r="13893">
      <c r="A13893" t="n">
        <v>531423</v>
      </c>
    </row>
    <row r="13894">
      <c r="A13894" t="n">
        <v>531527</v>
      </c>
    </row>
    <row r="13895">
      <c r="A13895" t="n">
        <v>531555</v>
      </c>
    </row>
    <row r="13896">
      <c r="A13896" t="n">
        <v>531773</v>
      </c>
    </row>
    <row r="13897">
      <c r="A13897" t="n">
        <v>532441</v>
      </c>
    </row>
    <row r="13898">
      <c r="A13898" t="n">
        <v>532541</v>
      </c>
    </row>
    <row r="13899">
      <c r="A13899" t="n">
        <v>532585</v>
      </c>
    </row>
    <row r="13900">
      <c r="A13900" t="n">
        <v>532797</v>
      </c>
    </row>
    <row r="13901">
      <c r="A13901" t="n">
        <v>533159</v>
      </c>
    </row>
    <row r="13902">
      <c r="A13902" t="n">
        <v>533367</v>
      </c>
    </row>
    <row r="13903">
      <c r="A13903" t="n">
        <v>533495</v>
      </c>
    </row>
    <row r="13904">
      <c r="A13904" t="n">
        <v>533505</v>
      </c>
    </row>
    <row r="13905">
      <c r="A13905" t="n">
        <v>534381</v>
      </c>
    </row>
    <row r="13906">
      <c r="A13906" t="n">
        <v>534749</v>
      </c>
    </row>
    <row r="13907">
      <c r="A13907" t="n">
        <v>534759</v>
      </c>
    </row>
    <row r="13908">
      <c r="A13908" t="n">
        <v>534765</v>
      </c>
    </row>
    <row r="13909">
      <c r="A13909" t="n">
        <v>534809</v>
      </c>
    </row>
    <row r="13910">
      <c r="A13910" t="n">
        <v>534861</v>
      </c>
    </row>
    <row r="13911">
      <c r="A13911" t="n">
        <v>535187</v>
      </c>
    </row>
    <row r="13912">
      <c r="A13912" t="n">
        <v>535695</v>
      </c>
    </row>
    <row r="13913">
      <c r="A13913" t="n">
        <v>535749</v>
      </c>
    </row>
    <row r="13914">
      <c r="A13914" t="n">
        <v>535893</v>
      </c>
    </row>
    <row r="13915">
      <c r="A13915" t="n">
        <v>535923</v>
      </c>
    </row>
    <row r="13916">
      <c r="A13916" t="n">
        <v>536011</v>
      </c>
    </row>
    <row r="13917">
      <c r="A13917" t="n">
        <v>536455</v>
      </c>
    </row>
    <row r="13918">
      <c r="A13918" t="n">
        <v>536755</v>
      </c>
    </row>
    <row r="13919">
      <c r="A13919" t="n">
        <v>536817</v>
      </c>
    </row>
    <row r="13920">
      <c r="A13920" t="n">
        <v>537043</v>
      </c>
    </row>
    <row r="13921">
      <c r="A13921" t="n">
        <v>537195</v>
      </c>
    </row>
    <row r="13922">
      <c r="A13922" t="n">
        <v>537283</v>
      </c>
    </row>
    <row r="13923">
      <c r="A13923" t="n">
        <v>537841</v>
      </c>
    </row>
    <row r="13924">
      <c r="A13924" t="n">
        <v>538281</v>
      </c>
    </row>
    <row r="13925">
      <c r="A13925" t="n">
        <v>538297</v>
      </c>
    </row>
    <row r="13926">
      <c r="A13926" t="n">
        <v>538477</v>
      </c>
    </row>
    <row r="13927">
      <c r="A13927" t="n">
        <v>538547</v>
      </c>
    </row>
    <row r="13928">
      <c r="A13928" t="n">
        <v>538979</v>
      </c>
    </row>
    <row r="13929">
      <c r="A13929" t="n">
        <v>539193</v>
      </c>
    </row>
    <row r="13930">
      <c r="A13930" t="n">
        <v>539369</v>
      </c>
    </row>
    <row r="13931">
      <c r="A13931" t="n">
        <v>539383</v>
      </c>
    </row>
    <row r="13932">
      <c r="A13932" t="n">
        <v>539833</v>
      </c>
    </row>
    <row r="13933">
      <c r="A13933" t="n">
        <v>540013</v>
      </c>
    </row>
    <row r="13934">
      <c r="A13934" t="n">
        <v>541221</v>
      </c>
    </row>
    <row r="13935">
      <c r="A13935" t="n">
        <v>541601</v>
      </c>
    </row>
    <row r="13936">
      <c r="A13936" t="n">
        <v>541615</v>
      </c>
    </row>
    <row r="13937">
      <c r="A13937" t="n">
        <v>541777</v>
      </c>
    </row>
    <row r="13938">
      <c r="A13938" t="n">
        <v>542073</v>
      </c>
    </row>
    <row r="13939">
      <c r="A13939" t="n">
        <v>542089</v>
      </c>
    </row>
    <row r="13940">
      <c r="A13940" t="n">
        <v>542125</v>
      </c>
    </row>
    <row r="13941">
      <c r="A13941" t="n">
        <v>542197</v>
      </c>
    </row>
    <row r="13942">
      <c r="A13942" t="n">
        <v>542615</v>
      </c>
    </row>
    <row r="13943">
      <c r="A13943" t="n">
        <v>542867</v>
      </c>
    </row>
    <row r="13944">
      <c r="A13944" t="n">
        <v>543115</v>
      </c>
    </row>
    <row r="13945">
      <c r="A13945" t="n">
        <v>543797</v>
      </c>
    </row>
    <row r="13946">
      <c r="A13946" t="n">
        <v>544163</v>
      </c>
    </row>
    <row r="13947">
      <c r="A13947" t="n">
        <v>544185</v>
      </c>
    </row>
    <row r="13948">
      <c r="A13948" t="n">
        <v>544601</v>
      </c>
    </row>
    <row r="13949">
      <c r="A13949" t="n">
        <v>544783</v>
      </c>
    </row>
    <row r="13950">
      <c r="A13950" t="n">
        <v>545739</v>
      </c>
    </row>
    <row r="13951">
      <c r="A13951" t="n">
        <v>545853</v>
      </c>
    </row>
    <row r="13952">
      <c r="A13952" t="n">
        <v>546843</v>
      </c>
    </row>
    <row r="13953">
      <c r="A13953" t="n">
        <v>547845</v>
      </c>
    </row>
    <row r="13954">
      <c r="A13954" t="n">
        <v>549085</v>
      </c>
    </row>
    <row r="13955">
      <c r="A13955" t="n">
        <v>549149</v>
      </c>
    </row>
    <row r="13956">
      <c r="A13956" t="n">
        <v>550207</v>
      </c>
    </row>
    <row r="13957">
      <c r="A13957" t="n">
        <v>550677</v>
      </c>
    </row>
    <row r="13958">
      <c r="A13958" t="n">
        <v>550841</v>
      </c>
    </row>
    <row r="13959">
      <c r="A13959" t="n">
        <v>550849</v>
      </c>
    </row>
    <row r="13960">
      <c r="A13960" t="n">
        <v>551473</v>
      </c>
    </row>
    <row r="13961">
      <c r="A13961" t="n">
        <v>551863</v>
      </c>
    </row>
    <row r="13962">
      <c r="A13962" t="n">
        <v>552281</v>
      </c>
    </row>
    <row r="13963">
      <c r="A13963" t="n">
        <v>552479</v>
      </c>
    </row>
    <row r="13964">
      <c r="A13964" t="n">
        <v>552503</v>
      </c>
    </row>
    <row r="13965">
      <c r="A13965" t="n">
        <v>553323</v>
      </c>
    </row>
    <row r="13966">
      <c r="A13966" t="n">
        <v>554133</v>
      </c>
    </row>
    <row r="13967">
      <c r="A13967" t="n">
        <v>554577</v>
      </c>
    </row>
    <row r="13968">
      <c r="A13968" t="n">
        <v>554757</v>
      </c>
    </row>
    <row r="13969">
      <c r="A13969" t="n">
        <v>556449</v>
      </c>
    </row>
    <row r="13970">
      <c r="A13970" t="n">
        <v>558333</v>
      </c>
    </row>
    <row r="13971">
      <c r="A13971" t="n">
        <v>558981</v>
      </c>
    </row>
    <row r="13972">
      <c r="A13972" t="n">
        <v>559057</v>
      </c>
    </row>
    <row r="13973">
      <c r="A13973" t="n">
        <v>559293</v>
      </c>
    </row>
    <row r="13974">
      <c r="A13974" t="n">
        <v>560787</v>
      </c>
    </row>
    <row r="13975">
      <c r="A13975" t="n">
        <v>561687</v>
      </c>
    </row>
    <row r="13976">
      <c r="A13976" t="n">
        <v>561969</v>
      </c>
    </row>
    <row r="13977">
      <c r="A13977" t="n">
        <v>562211</v>
      </c>
    </row>
    <row r="13978">
      <c r="A13978" t="n">
        <v>562243</v>
      </c>
    </row>
    <row r="13979">
      <c r="A13979" t="n">
        <v>563133</v>
      </c>
    </row>
    <row r="13980">
      <c r="A13980" t="n">
        <v>563333</v>
      </c>
    </row>
    <row r="13981">
      <c r="A13981" t="n">
        <v>563451</v>
      </c>
    </row>
    <row r="13982">
      <c r="A13982" t="n">
        <v>563945</v>
      </c>
    </row>
    <row r="13983">
      <c r="A13983" t="n">
        <v>565537</v>
      </c>
    </row>
    <row r="13984">
      <c r="A13984" t="n">
        <v>566077</v>
      </c>
    </row>
    <row r="13985">
      <c r="A13985" t="n">
        <v>567783</v>
      </c>
    </row>
    <row r="13986">
      <c r="A13986" t="n">
        <v>568695</v>
      </c>
    </row>
    <row r="13987">
      <c r="A13987" t="n">
        <v>568779</v>
      </c>
    </row>
    <row r="13988">
      <c r="A13988" t="n">
        <v>569915</v>
      </c>
    </row>
    <row r="13989">
      <c r="A13989" t="n">
        <v>570297</v>
      </c>
    </row>
    <row r="13990">
      <c r="A13990" t="n">
        <v>570531</v>
      </c>
    </row>
    <row r="13991">
      <c r="A13991" t="n">
        <v>570827</v>
      </c>
    </row>
    <row r="13992">
      <c r="A13992" t="n">
        <v>570841</v>
      </c>
    </row>
    <row r="13993">
      <c r="A13993" t="n">
        <v>570923</v>
      </c>
    </row>
    <row r="13994">
      <c r="A13994" t="n">
        <v>571547</v>
      </c>
    </row>
    <row r="13995">
      <c r="A13995" t="n">
        <v>572457</v>
      </c>
    </row>
    <row r="13996">
      <c r="A13996" t="n">
        <v>572581</v>
      </c>
    </row>
    <row r="13997">
      <c r="A13997" t="n">
        <v>575101</v>
      </c>
    </row>
    <row r="13998">
      <c r="A13998" t="n">
        <v>575229</v>
      </c>
    </row>
    <row r="13999">
      <c r="A13999" t="n">
        <v>576399</v>
      </c>
    </row>
    <row r="14000">
      <c r="A14000" t="n">
        <v>576479</v>
      </c>
    </row>
    <row r="14001">
      <c r="A14001" t="n">
        <v>577003</v>
      </c>
    </row>
    <row r="14002">
      <c r="A14002" t="n">
        <v>577825</v>
      </c>
    </row>
    <row r="14003">
      <c r="A14003" t="n">
        <v>577855</v>
      </c>
    </row>
    <row r="14004">
      <c r="A14004" t="n">
        <v>577955</v>
      </c>
    </row>
    <row r="14005">
      <c r="A14005" t="n">
        <v>577975</v>
      </c>
    </row>
    <row r="14006">
      <c r="A14006" t="n">
        <v>578029</v>
      </c>
    </row>
    <row r="14007">
      <c r="A14007" t="n">
        <v>580963</v>
      </c>
    </row>
    <row r="14008">
      <c r="A14008" t="n">
        <v>581305</v>
      </c>
    </row>
    <row r="14009">
      <c r="A14009" t="n">
        <v>582221</v>
      </c>
    </row>
    <row r="14010">
      <c r="A14010" t="n">
        <v>582527</v>
      </c>
    </row>
    <row r="14011">
      <c r="A14011" t="n">
        <v>582867</v>
      </c>
    </row>
    <row r="14012">
      <c r="A14012" t="n">
        <v>584457</v>
      </c>
    </row>
    <row r="14013">
      <c r="A14013" t="n">
        <v>584665</v>
      </c>
    </row>
    <row r="14014">
      <c r="A14014" t="n">
        <v>584957</v>
      </c>
    </row>
    <row r="14015">
      <c r="A14015" t="n">
        <v>585575</v>
      </c>
    </row>
    <row r="14016">
      <c r="A14016" t="n">
        <v>587103</v>
      </c>
    </row>
    <row r="14017">
      <c r="A14017" t="n">
        <v>587125</v>
      </c>
    </row>
    <row r="14018">
      <c r="A14018" t="n">
        <v>587479</v>
      </c>
    </row>
    <row r="14019">
      <c r="A14019" t="n">
        <v>588395</v>
      </c>
    </row>
    <row r="14020">
      <c r="A14020" t="n">
        <v>589647</v>
      </c>
    </row>
    <row r="14021">
      <c r="A14021" t="n">
        <v>590755</v>
      </c>
    </row>
    <row r="14022">
      <c r="A14022" t="n">
        <v>591655</v>
      </c>
    </row>
    <row r="14023">
      <c r="A14023" t="n">
        <v>592627</v>
      </c>
    </row>
    <row r="14024">
      <c r="A14024" t="n">
        <v>592661</v>
      </c>
    </row>
    <row r="14025">
      <c r="A14025" t="n">
        <v>592983</v>
      </c>
    </row>
    <row r="14026">
      <c r="A14026" t="n">
        <v>594363</v>
      </c>
    </row>
    <row r="14027">
      <c r="A14027" t="n">
        <v>594537</v>
      </c>
    </row>
    <row r="14028">
      <c r="A14028" t="n">
        <v>594749</v>
      </c>
    </row>
    <row r="14029">
      <c r="A14029" t="n">
        <v>594923</v>
      </c>
    </row>
    <row r="14030">
      <c r="A14030" t="n">
        <v>595025</v>
      </c>
    </row>
    <row r="14031">
      <c r="A14031" t="n">
        <v>595091</v>
      </c>
    </row>
    <row r="14032">
      <c r="A14032" t="n">
        <v>595157</v>
      </c>
    </row>
    <row r="14033">
      <c r="A14033" t="n">
        <v>595593</v>
      </c>
    </row>
    <row r="14034">
      <c r="A14034" t="n">
        <v>595745</v>
      </c>
    </row>
    <row r="14035">
      <c r="A14035" t="n">
        <v>595893</v>
      </c>
    </row>
    <row r="14036">
      <c r="A14036" t="n">
        <v>595947</v>
      </c>
    </row>
    <row r="14037">
      <c r="A14037" t="n">
        <v>596695</v>
      </c>
    </row>
    <row r="14038">
      <c r="A14038" t="n">
        <v>602335</v>
      </c>
    </row>
    <row r="14039">
      <c r="A14039" t="n">
        <v>603059</v>
      </c>
    </row>
    <row r="14040">
      <c r="A14040" t="n">
        <v>603455</v>
      </c>
    </row>
    <row r="14041">
      <c r="A14041" t="n">
        <v>603515</v>
      </c>
    </row>
    <row r="14042">
      <c r="A14042" t="n">
        <v>603541</v>
      </c>
    </row>
    <row r="14043">
      <c r="A14043" t="n">
        <v>604867</v>
      </c>
    </row>
    <row r="14044">
      <c r="A14044" t="n">
        <v>605829</v>
      </c>
    </row>
    <row r="14045">
      <c r="A14045" t="n">
        <v>605837</v>
      </c>
    </row>
    <row r="14046">
      <c r="A14046" t="n">
        <v>606119</v>
      </c>
    </row>
    <row r="14047">
      <c r="A14047" t="n">
        <v>606793</v>
      </c>
    </row>
    <row r="14048">
      <c r="A14048" t="n">
        <v>606807</v>
      </c>
    </row>
    <row r="14049">
      <c r="A14049" t="n">
        <v>607055</v>
      </c>
    </row>
    <row r="14050">
      <c r="A14050" t="n">
        <v>607285</v>
      </c>
    </row>
    <row r="14051">
      <c r="A14051" t="n">
        <v>607389</v>
      </c>
    </row>
    <row r="14052">
      <c r="A14052" t="n">
        <v>607571</v>
      </c>
    </row>
    <row r="14053">
      <c r="A14053" t="n">
        <v>607591</v>
      </c>
    </row>
    <row r="14054">
      <c r="A14054" t="n">
        <v>607621</v>
      </c>
    </row>
    <row r="14055">
      <c r="A14055" t="n">
        <v>607749</v>
      </c>
    </row>
    <row r="14056">
      <c r="A14056" t="n">
        <v>607771</v>
      </c>
    </row>
    <row r="14057">
      <c r="A14057" t="n">
        <v>608339</v>
      </c>
    </row>
    <row r="14058">
      <c r="A14058" t="n">
        <v>608347</v>
      </c>
    </row>
    <row r="14059">
      <c r="A14059" t="n">
        <v>608391</v>
      </c>
    </row>
    <row r="14060">
      <c r="A14060" t="n">
        <v>608743</v>
      </c>
    </row>
    <row r="14061">
      <c r="A14061" t="n">
        <v>608785</v>
      </c>
    </row>
    <row r="14062">
      <c r="A14062" t="n">
        <v>608833</v>
      </c>
    </row>
    <row r="14063">
      <c r="A14063" t="n">
        <v>608913</v>
      </c>
    </row>
    <row r="14064">
      <c r="A14064" t="n">
        <v>610487</v>
      </c>
    </row>
    <row r="14065">
      <c r="A14065" t="n">
        <v>610609</v>
      </c>
    </row>
    <row r="14066">
      <c r="A14066" t="n">
        <v>611567</v>
      </c>
    </row>
    <row r="14067">
      <c r="A14067" t="n">
        <v>611649</v>
      </c>
    </row>
    <row r="14068">
      <c r="A14068" t="n">
        <v>611739</v>
      </c>
    </row>
    <row r="14069">
      <c r="A14069" t="n">
        <v>611747</v>
      </c>
    </row>
    <row r="14070">
      <c r="A14070" t="n">
        <v>612043</v>
      </c>
    </row>
    <row r="14071">
      <c r="A14071" t="n">
        <v>612341</v>
      </c>
    </row>
    <row r="14072">
      <c r="A14072" t="n">
        <v>612509</v>
      </c>
    </row>
    <row r="14073">
      <c r="A14073" t="n">
        <v>613467</v>
      </c>
    </row>
    <row r="14074">
      <c r="A14074" t="n">
        <v>613505</v>
      </c>
    </row>
    <row r="14075">
      <c r="A14075" t="n">
        <v>613515</v>
      </c>
    </row>
    <row r="14076">
      <c r="A14076" t="n">
        <v>613583</v>
      </c>
    </row>
    <row r="14077">
      <c r="A14077" t="n">
        <v>613609</v>
      </c>
    </row>
    <row r="14078">
      <c r="A14078" t="n">
        <v>613711</v>
      </c>
    </row>
    <row r="14079">
      <c r="A14079" t="n">
        <v>614419</v>
      </c>
    </row>
    <row r="14080">
      <c r="A14080" t="n">
        <v>615829</v>
      </c>
    </row>
    <row r="14081">
      <c r="A14081" t="n">
        <v>615949</v>
      </c>
    </row>
    <row r="14082">
      <c r="A14082" t="n">
        <v>616013</v>
      </c>
    </row>
    <row r="14083">
      <c r="A14083" t="n">
        <v>616033</v>
      </c>
    </row>
    <row r="14084">
      <c r="A14084" t="n">
        <v>616079</v>
      </c>
    </row>
    <row r="14085">
      <c r="A14085" t="n">
        <v>616525</v>
      </c>
    </row>
    <row r="14086">
      <c r="A14086" t="n">
        <v>617891</v>
      </c>
    </row>
    <row r="14087">
      <c r="A14087" t="n">
        <v>618635</v>
      </c>
    </row>
    <row r="14088">
      <c r="A14088" t="n">
        <v>618661</v>
      </c>
    </row>
    <row r="14089">
      <c r="A14089" t="n">
        <v>618777</v>
      </c>
    </row>
    <row r="14090">
      <c r="A14090" t="n">
        <v>619471</v>
      </c>
    </row>
    <row r="14091">
      <c r="A14091" t="n">
        <v>619659</v>
      </c>
    </row>
    <row r="14092">
      <c r="A14092" t="n">
        <v>619801</v>
      </c>
    </row>
    <row r="14093">
      <c r="A14093" t="n">
        <v>620387</v>
      </c>
    </row>
    <row r="14094">
      <c r="A14094" t="n">
        <v>621293</v>
      </c>
    </row>
    <row r="14095">
      <c r="A14095" t="n">
        <v>622297</v>
      </c>
    </row>
    <row r="14096">
      <c r="A14096" t="n">
        <v>622347</v>
      </c>
    </row>
    <row r="14097">
      <c r="A14097" t="n">
        <v>622503</v>
      </c>
    </row>
    <row r="14098">
      <c r="A14098" t="n">
        <v>622679</v>
      </c>
    </row>
    <row r="14099">
      <c r="A14099" t="n">
        <v>623053</v>
      </c>
    </row>
    <row r="14100">
      <c r="A14100" t="n">
        <v>623161</v>
      </c>
    </row>
    <row r="14101">
      <c r="A14101" t="n">
        <v>623545</v>
      </c>
    </row>
    <row r="14102">
      <c r="A14102" t="n">
        <v>623569</v>
      </c>
    </row>
    <row r="14103">
      <c r="A14103" t="n">
        <v>624009</v>
      </c>
    </row>
    <row r="14104">
      <c r="A14104" t="n">
        <v>624211</v>
      </c>
    </row>
    <row r="14105">
      <c r="A14105" t="n">
        <v>624295</v>
      </c>
    </row>
    <row r="14106">
      <c r="A14106" t="n">
        <v>624345</v>
      </c>
    </row>
    <row r="14107">
      <c r="A14107" t="n">
        <v>624369</v>
      </c>
    </row>
    <row r="14108">
      <c r="A14108" t="n">
        <v>624637</v>
      </c>
    </row>
    <row r="14109">
      <c r="A14109" t="n">
        <v>624677</v>
      </c>
    </row>
    <row r="14110">
      <c r="A14110" t="n">
        <v>625025</v>
      </c>
    </row>
    <row r="14111">
      <c r="A14111" t="n">
        <v>625129</v>
      </c>
    </row>
    <row r="14112">
      <c r="A14112" t="n">
        <v>625253</v>
      </c>
    </row>
    <row r="14113">
      <c r="A14113" t="n">
        <v>625927</v>
      </c>
    </row>
    <row r="14114">
      <c r="A14114" t="n">
        <v>626497</v>
      </c>
    </row>
    <row r="14115">
      <c r="A14115" t="n">
        <v>626641</v>
      </c>
    </row>
    <row r="14116">
      <c r="A14116" t="n">
        <v>626955</v>
      </c>
    </row>
    <row r="14117">
      <c r="A14117" t="n">
        <v>627009</v>
      </c>
    </row>
    <row r="14118">
      <c r="A14118" t="n">
        <v>627915</v>
      </c>
    </row>
    <row r="14119">
      <c r="A14119" t="n">
        <v>629413</v>
      </c>
    </row>
    <row r="14120">
      <c r="A14120" t="n">
        <v>629451</v>
      </c>
    </row>
    <row r="14121">
      <c r="A14121" t="n">
        <v>630393</v>
      </c>
    </row>
    <row r="14122">
      <c r="A14122" t="n">
        <v>630547</v>
      </c>
    </row>
    <row r="14123">
      <c r="A14123" t="n">
        <v>631059</v>
      </c>
    </row>
    <row r="14124">
      <c r="A14124" t="n">
        <v>631071</v>
      </c>
    </row>
    <row r="14125">
      <c r="A14125" t="n">
        <v>631107</v>
      </c>
    </row>
    <row r="14126">
      <c r="A14126" t="n">
        <v>631239</v>
      </c>
    </row>
    <row r="14127">
      <c r="A14127" t="n">
        <v>631431</v>
      </c>
    </row>
    <row r="14128">
      <c r="A14128" t="n">
        <v>631461</v>
      </c>
    </row>
    <row r="14129">
      <c r="A14129" t="n">
        <v>631651</v>
      </c>
    </row>
    <row r="14130">
      <c r="A14130" t="n">
        <v>631765</v>
      </c>
    </row>
    <row r="14131">
      <c r="A14131" t="n">
        <v>631875</v>
      </c>
    </row>
    <row r="14132">
      <c r="A14132" t="n">
        <v>632675</v>
      </c>
    </row>
    <row r="14133">
      <c r="A14133" t="n">
        <v>632739</v>
      </c>
    </row>
    <row r="14134">
      <c r="A14134" t="n">
        <v>632823</v>
      </c>
    </row>
    <row r="14135">
      <c r="A14135" t="n">
        <v>632931</v>
      </c>
    </row>
    <row r="14136">
      <c r="A14136" t="n">
        <v>633181</v>
      </c>
    </row>
    <row r="14137">
      <c r="A14137" t="n">
        <v>633251</v>
      </c>
    </row>
    <row r="14138">
      <c r="A14138" t="n">
        <v>633375</v>
      </c>
    </row>
    <row r="14139">
      <c r="A14139" t="n">
        <v>636885</v>
      </c>
    </row>
    <row r="14140">
      <c r="A14140" t="n">
        <v>637157</v>
      </c>
    </row>
    <row r="14141">
      <c r="A14141" t="n">
        <v>638135</v>
      </c>
    </row>
    <row r="14142">
      <c r="A14142" t="n">
        <v>639179</v>
      </c>
    </row>
    <row r="14143">
      <c r="A14143" t="n">
        <v>639807</v>
      </c>
    </row>
    <row r="14144">
      <c r="A14144" t="n">
        <v>639889</v>
      </c>
    </row>
    <row r="14145">
      <c r="A14145" t="n">
        <v>639971</v>
      </c>
    </row>
    <row r="14146">
      <c r="A14146" t="n">
        <v>640509</v>
      </c>
    </row>
    <row r="14147">
      <c r="A14147" t="n">
        <v>640511</v>
      </c>
    </row>
    <row r="14148">
      <c r="A14148" t="n">
        <v>640519</v>
      </c>
    </row>
    <row r="14149">
      <c r="A14149" t="n">
        <v>640643</v>
      </c>
    </row>
    <row r="14150">
      <c r="A14150" t="n">
        <v>642245</v>
      </c>
    </row>
    <row r="14151">
      <c r="A14151" t="n">
        <v>642673</v>
      </c>
    </row>
    <row r="14152">
      <c r="A14152" t="n">
        <v>642863</v>
      </c>
    </row>
    <row r="14153">
      <c r="A14153" t="n">
        <v>642905</v>
      </c>
    </row>
    <row r="14154">
      <c r="A14154" t="n">
        <v>643089</v>
      </c>
    </row>
    <row r="14155">
      <c r="A14155" t="n">
        <v>643927</v>
      </c>
    </row>
    <row r="14156">
      <c r="A14156" t="n">
        <v>644955</v>
      </c>
    </row>
    <row r="14157">
      <c r="A14157" t="n">
        <v>645289</v>
      </c>
    </row>
    <row r="14158">
      <c r="A14158" t="n">
        <v>645725</v>
      </c>
    </row>
    <row r="14159">
      <c r="A14159" t="n">
        <v>646407</v>
      </c>
    </row>
    <row r="14160">
      <c r="A14160" t="n">
        <v>646715</v>
      </c>
    </row>
    <row r="14161">
      <c r="A14161" t="n">
        <v>646735</v>
      </c>
    </row>
    <row r="14162">
      <c r="A14162" t="n">
        <v>646997</v>
      </c>
    </row>
    <row r="14163">
      <c r="A14163" t="n">
        <v>647385</v>
      </c>
    </row>
    <row r="14164">
      <c r="A14164" t="n">
        <v>647713</v>
      </c>
    </row>
    <row r="14165">
      <c r="A14165" t="n">
        <v>647885</v>
      </c>
    </row>
    <row r="14166">
      <c r="A14166" t="n">
        <v>648729</v>
      </c>
    </row>
    <row r="14167">
      <c r="A14167" t="n">
        <v>648971</v>
      </c>
    </row>
    <row r="14168">
      <c r="A14168" t="n">
        <v>649133</v>
      </c>
    </row>
    <row r="14169">
      <c r="A14169" t="n">
        <v>649593</v>
      </c>
    </row>
    <row r="14170">
      <c r="A14170" t="n">
        <v>649955</v>
      </c>
    </row>
    <row r="14171">
      <c r="A14171" t="n">
        <v>651133</v>
      </c>
    </row>
    <row r="14172">
      <c r="A14172" t="n">
        <v>651207</v>
      </c>
    </row>
    <row r="14173">
      <c r="A14173" t="n">
        <v>651741</v>
      </c>
    </row>
    <row r="14174">
      <c r="A14174" t="n">
        <v>651815</v>
      </c>
    </row>
    <row r="14175">
      <c r="A14175" t="n">
        <v>652727</v>
      </c>
    </row>
    <row r="14176">
      <c r="A14176" t="n">
        <v>653145</v>
      </c>
    </row>
    <row r="14177">
      <c r="A14177" t="n">
        <v>653503</v>
      </c>
    </row>
    <row r="14178">
      <c r="A14178" t="n">
        <v>654059</v>
      </c>
    </row>
    <row r="14179">
      <c r="A14179" t="n">
        <v>654461</v>
      </c>
    </row>
    <row r="14180">
      <c r="A14180" t="n">
        <v>655349</v>
      </c>
    </row>
    <row r="14181">
      <c r="A14181" t="n">
        <v>656397</v>
      </c>
    </row>
    <row r="14182">
      <c r="A14182" t="n">
        <v>656539</v>
      </c>
    </row>
    <row r="14183">
      <c r="A14183" t="n">
        <v>657631</v>
      </c>
    </row>
    <row r="14184">
      <c r="A14184" t="n">
        <v>657895</v>
      </c>
    </row>
    <row r="14185">
      <c r="A14185" t="n">
        <v>659813</v>
      </c>
    </row>
    <row r="14186">
      <c r="A14186" t="n">
        <v>663057</v>
      </c>
    </row>
    <row r="14187">
      <c r="A14187" t="n">
        <v>663129</v>
      </c>
    </row>
    <row r="14188">
      <c r="A14188" t="n">
        <v>664263</v>
      </c>
    </row>
    <row r="14189">
      <c r="A14189" t="n">
        <v>665049</v>
      </c>
    </row>
    <row r="14190">
      <c r="A14190" t="n">
        <v>665125</v>
      </c>
    </row>
    <row r="14191">
      <c r="A14191" t="n">
        <v>669113</v>
      </c>
    </row>
    <row r="14192">
      <c r="A14192" t="n">
        <v>669595</v>
      </c>
    </row>
    <row r="14193">
      <c r="A14193" t="n">
        <v>669911</v>
      </c>
    </row>
    <row r="14194">
      <c r="A14194" t="n">
        <v>669977</v>
      </c>
    </row>
    <row r="14195">
      <c r="A14195" t="n">
        <v>669987</v>
      </c>
    </row>
    <row r="14196">
      <c r="A14196" t="n">
        <v>670673</v>
      </c>
    </row>
    <row r="14197">
      <c r="A14197" t="n">
        <v>671237</v>
      </c>
    </row>
    <row r="14198">
      <c r="A14198" t="n">
        <v>673739</v>
      </c>
    </row>
    <row r="14199">
      <c r="A14199" t="n">
        <v>673741</v>
      </c>
    </row>
    <row r="14200">
      <c r="A14200" t="n">
        <v>673973</v>
      </c>
    </row>
    <row r="14201">
      <c r="A14201" t="n">
        <v>676927</v>
      </c>
    </row>
    <row r="14202">
      <c r="A14202" t="n">
        <v>677473</v>
      </c>
    </row>
    <row r="14203">
      <c r="A14203" t="n">
        <v>681205</v>
      </c>
    </row>
    <row r="14204">
      <c r="A14204" t="n">
        <v>681323</v>
      </c>
    </row>
    <row r="14205">
      <c r="A14205" t="n">
        <v>683327</v>
      </c>
    </row>
    <row r="14206">
      <c r="A14206" t="n">
        <v>683545</v>
      </c>
    </row>
    <row r="14207">
      <c r="A14207" t="n">
        <v>685045</v>
      </c>
    </row>
    <row r="14208">
      <c r="A14208" t="n">
        <v>686351</v>
      </c>
    </row>
    <row r="14209">
      <c r="A14209" t="n">
        <v>686641</v>
      </c>
    </row>
    <row r="14210">
      <c r="A14210" t="n">
        <v>688705</v>
      </c>
    </row>
    <row r="14211">
      <c r="A14211" t="n">
        <v>688869</v>
      </c>
    </row>
    <row r="14212">
      <c r="A14212" t="n">
        <v>689025</v>
      </c>
    </row>
    <row r="14213">
      <c r="A14213" t="n">
        <v>692573</v>
      </c>
    </row>
    <row r="14214">
      <c r="A14214" t="n">
        <v>692767</v>
      </c>
    </row>
    <row r="14215">
      <c r="A14215" t="n">
        <v>694415</v>
      </c>
    </row>
    <row r="14216">
      <c r="A14216" t="n">
        <v>699495</v>
      </c>
    </row>
    <row r="14217">
      <c r="A14217" t="n">
        <v>699667</v>
      </c>
    </row>
    <row r="14218">
      <c r="A14218" t="n">
        <v>699957</v>
      </c>
    </row>
    <row r="14219">
      <c r="A14219" t="n">
        <v>701085</v>
      </c>
    </row>
    <row r="14220">
      <c r="A14220" t="n">
        <v>701210</v>
      </c>
    </row>
    <row r="14221">
      <c r="A14221" t="n">
        <v>701490</v>
      </c>
    </row>
    <row r="14222">
      <c r="A14222" t="n">
        <v>702399</v>
      </c>
    </row>
    <row r="14223">
      <c r="A14223" t="n">
        <v>704063</v>
      </c>
    </row>
    <row r="14224">
      <c r="A14224" t="n">
        <v>706034</v>
      </c>
    </row>
    <row r="14225">
      <c r="A14225" t="n">
        <v>706126</v>
      </c>
    </row>
    <row r="14226">
      <c r="A14226" t="n">
        <v>706212</v>
      </c>
    </row>
    <row r="14227">
      <c r="A14227" t="n">
        <v>707161</v>
      </c>
    </row>
    <row r="14228">
      <c r="A14228" t="n">
        <v>707347</v>
      </c>
    </row>
    <row r="14229">
      <c r="A14229" t="n">
        <v>707411</v>
      </c>
    </row>
    <row r="14230">
      <c r="A14230" t="n">
        <v>707459</v>
      </c>
    </row>
    <row r="14231">
      <c r="A14231" t="n">
        <v>708269</v>
      </c>
    </row>
    <row r="14232">
      <c r="A14232" t="n">
        <v>708332</v>
      </c>
    </row>
    <row r="14233">
      <c r="A14233" t="n">
        <v>708338</v>
      </c>
    </row>
    <row r="14234">
      <c r="A14234" t="n">
        <v>708441</v>
      </c>
    </row>
    <row r="14235">
      <c r="A14235" t="n">
        <v>708521</v>
      </c>
    </row>
    <row r="14236">
      <c r="A14236" t="n">
        <v>709690</v>
      </c>
    </row>
    <row r="14237">
      <c r="A14237" t="n">
        <v>710743</v>
      </c>
    </row>
    <row r="14238">
      <c r="A14238" t="n">
        <v>710745</v>
      </c>
    </row>
    <row r="14239">
      <c r="A14239" t="n">
        <v>711412</v>
      </c>
    </row>
    <row r="14240">
      <c r="A14240" t="n">
        <v>711839</v>
      </c>
    </row>
    <row r="14241">
      <c r="A14241" t="n">
        <v>712179</v>
      </c>
    </row>
    <row r="14242">
      <c r="A14242" t="n">
        <v>712182</v>
      </c>
    </row>
    <row r="14243">
      <c r="A14243" t="n">
        <v>712206</v>
      </c>
    </row>
    <row r="14244">
      <c r="A14244" t="n">
        <v>713154</v>
      </c>
    </row>
    <row r="14245">
      <c r="A14245" t="n">
        <v>713166</v>
      </c>
    </row>
    <row r="14246">
      <c r="A14246" t="n">
        <v>713295</v>
      </c>
    </row>
    <row r="14247">
      <c r="A14247" t="n">
        <v>715512</v>
      </c>
    </row>
    <row r="14248">
      <c r="A14248" t="n">
        <v>715550</v>
      </c>
    </row>
    <row r="14249">
      <c r="A14249" t="n">
        <v>716830</v>
      </c>
    </row>
    <row r="14250">
      <c r="A14250" t="n">
        <v>718371</v>
      </c>
    </row>
    <row r="14251">
      <c r="A14251" t="n">
        <v>719932</v>
      </c>
    </row>
    <row r="14252">
      <c r="A14252" t="n">
        <v>720072</v>
      </c>
    </row>
    <row r="14253">
      <c r="A14253" t="n">
        <v>720417</v>
      </c>
    </row>
    <row r="14254">
      <c r="A14254" t="n">
        <v>722706</v>
      </c>
    </row>
    <row r="14255">
      <c r="A14255" t="n">
        <v>723020</v>
      </c>
    </row>
    <row r="14256">
      <c r="A14256" t="n">
        <v>723670</v>
      </c>
    </row>
    <row r="14257">
      <c r="A14257" t="n">
        <v>723743</v>
      </c>
    </row>
    <row r="14258">
      <c r="A14258" t="n">
        <v>724423</v>
      </c>
    </row>
    <row r="14259">
      <c r="A14259" t="n">
        <v>725945</v>
      </c>
    </row>
    <row r="14260">
      <c r="A14260" t="n">
        <v>726483</v>
      </c>
    </row>
    <row r="14261">
      <c r="A14261" t="n">
        <v>726798</v>
      </c>
    </row>
    <row r="14262">
      <c r="A14262" t="n">
        <v>727232</v>
      </c>
    </row>
    <row r="14263">
      <c r="A14263" t="n">
        <v>727393</v>
      </c>
    </row>
    <row r="14264">
      <c r="A14264" t="n">
        <v>727437</v>
      </c>
    </row>
    <row r="14265">
      <c r="A14265" t="n">
        <v>728176</v>
      </c>
    </row>
    <row r="14266">
      <c r="A14266" t="n">
        <v>728568</v>
      </c>
    </row>
    <row r="14267">
      <c r="A14267" t="n">
        <v>729785</v>
      </c>
    </row>
    <row r="14268">
      <c r="A14268" t="n">
        <v>729907</v>
      </c>
    </row>
    <row r="14269">
      <c r="A14269" t="n">
        <v>730384</v>
      </c>
    </row>
    <row r="14270">
      <c r="A14270" t="n">
        <v>730453</v>
      </c>
    </row>
    <row r="14271">
      <c r="A14271" t="n">
        <v>730498</v>
      </c>
    </row>
    <row r="14272">
      <c r="A14272" t="n">
        <v>730579</v>
      </c>
    </row>
    <row r="14273">
      <c r="A14273" t="n">
        <v>730617</v>
      </c>
    </row>
    <row r="14274">
      <c r="A14274" t="n">
        <v>731153</v>
      </c>
    </row>
    <row r="14275">
      <c r="A14275" t="n">
        <v>731407</v>
      </c>
    </row>
    <row r="14276">
      <c r="A14276" t="n">
        <v>731525</v>
      </c>
    </row>
    <row r="14277">
      <c r="A14277" t="n">
        <v>731611</v>
      </c>
    </row>
    <row r="14278">
      <c r="A14278" t="n">
        <v>731682</v>
      </c>
    </row>
    <row r="14279">
      <c r="A14279" t="n">
        <v>731738</v>
      </c>
    </row>
    <row r="14280">
      <c r="A14280" t="n">
        <v>731778</v>
      </c>
    </row>
    <row r="14281">
      <c r="A14281" t="n">
        <v>731794</v>
      </c>
    </row>
    <row r="14282">
      <c r="A14282" t="n">
        <v>731810</v>
      </c>
    </row>
    <row r="14283">
      <c r="A14283" t="n">
        <v>731814</v>
      </c>
    </row>
    <row r="14284">
      <c r="A14284" t="n">
        <v>732223</v>
      </c>
    </row>
    <row r="14285">
      <c r="A14285" t="n">
        <v>732422</v>
      </c>
    </row>
    <row r="14286">
      <c r="A14286" t="n">
        <v>732804</v>
      </c>
    </row>
    <row r="14287">
      <c r="A14287" t="n">
        <v>733118</v>
      </c>
    </row>
    <row r="14288">
      <c r="A14288" t="n">
        <v>733474</v>
      </c>
    </row>
    <row r="14289">
      <c r="A14289" t="n">
        <v>733495</v>
      </c>
    </row>
    <row r="14290">
      <c r="A14290" t="n">
        <v>734672</v>
      </c>
    </row>
    <row r="14291">
      <c r="A14291" t="n">
        <v>734764</v>
      </c>
    </row>
    <row r="14292">
      <c r="A14292" t="n">
        <v>735012</v>
      </c>
    </row>
    <row r="14293">
      <c r="A14293" t="n">
        <v>735077</v>
      </c>
    </row>
    <row r="14294">
      <c r="A14294" t="n">
        <v>735800</v>
      </c>
    </row>
    <row r="14295">
      <c r="A14295" t="n">
        <v>735921</v>
      </c>
    </row>
    <row r="14296">
      <c r="A14296" t="n">
        <v>736028</v>
      </c>
    </row>
    <row r="14297">
      <c r="A14297" t="n">
        <v>736256</v>
      </c>
    </row>
    <row r="14298">
      <c r="A14298" t="n">
        <v>736315</v>
      </c>
    </row>
    <row r="14299">
      <c r="A14299" t="n">
        <v>736335</v>
      </c>
    </row>
    <row r="14300">
      <c r="A14300" t="n">
        <v>736360</v>
      </c>
    </row>
    <row r="14301">
      <c r="A14301" t="n">
        <v>736422</v>
      </c>
    </row>
    <row r="14302">
      <c r="A14302" t="n">
        <v>736553</v>
      </c>
    </row>
    <row r="14303">
      <c r="A14303" t="n">
        <v>737360</v>
      </c>
    </row>
    <row r="14304">
      <c r="A14304" t="n">
        <v>737440</v>
      </c>
    </row>
    <row r="14305">
      <c r="A14305" t="n">
        <v>737507</v>
      </c>
    </row>
    <row r="14306">
      <c r="A14306" t="n">
        <v>738230</v>
      </c>
    </row>
    <row r="14307">
      <c r="A14307" t="n">
        <v>739560</v>
      </c>
    </row>
    <row r="14308">
      <c r="A14308" t="n">
        <v>739569</v>
      </c>
    </row>
    <row r="14309">
      <c r="A14309" t="n">
        <v>739934</v>
      </c>
    </row>
    <row r="14310">
      <c r="A14310" t="n">
        <v>741316</v>
      </c>
    </row>
    <row r="14311">
      <c r="A14311" t="n">
        <v>742202</v>
      </c>
    </row>
    <row r="14312">
      <c r="A14312" t="n">
        <v>742406</v>
      </c>
    </row>
    <row r="14313">
      <c r="A14313" t="n">
        <v>742706</v>
      </c>
    </row>
    <row r="14314">
      <c r="A14314" t="n">
        <v>742739</v>
      </c>
    </row>
    <row r="14315">
      <c r="A14315" t="n">
        <v>742874</v>
      </c>
    </row>
    <row r="14316">
      <c r="A14316" t="n">
        <v>742960</v>
      </c>
    </row>
    <row r="14317">
      <c r="A14317" t="n">
        <v>743150</v>
      </c>
    </row>
    <row r="14318">
      <c r="A14318" t="n">
        <v>744885</v>
      </c>
    </row>
    <row r="14319">
      <c r="A14319" t="n">
        <v>746668</v>
      </c>
    </row>
    <row r="14320">
      <c r="A14320" t="n">
        <v>747410</v>
      </c>
    </row>
    <row r="14321">
      <c r="A14321" t="n">
        <v>747991</v>
      </c>
    </row>
    <row r="14322">
      <c r="A14322" t="n">
        <v>748285</v>
      </c>
    </row>
    <row r="14323">
      <c r="A14323" t="n">
        <v>748367</v>
      </c>
    </row>
    <row r="14324">
      <c r="A14324" t="n">
        <v>748468</v>
      </c>
    </row>
    <row r="14325">
      <c r="A14325" t="n">
        <v>748717</v>
      </c>
    </row>
    <row r="14326">
      <c r="A14326" t="n">
        <v>748797</v>
      </c>
    </row>
    <row r="14327">
      <c r="A14327" t="n">
        <v>750612</v>
      </c>
    </row>
    <row r="14328">
      <c r="A14328" t="n">
        <v>752492</v>
      </c>
    </row>
    <row r="14329">
      <c r="A14329" t="n">
        <v>752525</v>
      </c>
    </row>
    <row r="14330">
      <c r="A14330" t="n">
        <v>753228</v>
      </c>
    </row>
    <row r="14331">
      <c r="A14331" t="n">
        <v>753255</v>
      </c>
    </row>
    <row r="14332">
      <c r="A14332" t="n">
        <v>753360</v>
      </c>
    </row>
    <row r="14333">
      <c r="A14333" t="n">
        <v>753612</v>
      </c>
    </row>
    <row r="14334">
      <c r="A14334" t="n">
        <v>753846</v>
      </c>
    </row>
    <row r="14335">
      <c r="A14335" t="n">
        <v>753999</v>
      </c>
    </row>
    <row r="14336">
      <c r="A14336" t="n">
        <v>754389</v>
      </c>
    </row>
    <row r="14337">
      <c r="A14337" t="n">
        <v>755095</v>
      </c>
    </row>
    <row r="14338">
      <c r="A14338" t="n">
        <v>755512</v>
      </c>
    </row>
    <row r="14339">
      <c r="A14339" t="n">
        <v>755562</v>
      </c>
    </row>
    <row r="14340">
      <c r="A14340" t="n">
        <v>755934</v>
      </c>
    </row>
    <row r="14341">
      <c r="A14341" t="n">
        <v>756138</v>
      </c>
    </row>
    <row r="14342">
      <c r="A14342" t="n">
        <v>756197</v>
      </c>
    </row>
    <row r="14343">
      <c r="A14343" t="n">
        <v>756836</v>
      </c>
    </row>
    <row r="14344">
      <c r="A14344" t="n">
        <v>756960</v>
      </c>
    </row>
    <row r="14345">
      <c r="A14345" t="n">
        <v>757040</v>
      </c>
    </row>
    <row r="14346">
      <c r="A14346" t="n">
        <v>757148</v>
      </c>
    </row>
    <row r="14347">
      <c r="A14347" t="n">
        <v>757197</v>
      </c>
    </row>
    <row r="14348">
      <c r="A14348" t="n">
        <v>757250</v>
      </c>
    </row>
    <row r="14349">
      <c r="A14349" t="n">
        <v>757266</v>
      </c>
    </row>
    <row r="14350">
      <c r="A14350" t="n">
        <v>757289</v>
      </c>
    </row>
    <row r="14351">
      <c r="A14351" t="n">
        <v>757368</v>
      </c>
    </row>
    <row r="14352">
      <c r="A14352" t="n">
        <v>757438</v>
      </c>
    </row>
    <row r="14353">
      <c r="A14353" t="n">
        <v>757602</v>
      </c>
    </row>
    <row r="14354">
      <c r="A14354" t="n">
        <v>758088</v>
      </c>
    </row>
    <row r="14355">
      <c r="A14355" t="n">
        <v>759867</v>
      </c>
    </row>
    <row r="14356">
      <c r="A14356" t="n">
        <v>760186</v>
      </c>
    </row>
    <row r="14357">
      <c r="A14357" t="n">
        <v>760735</v>
      </c>
    </row>
    <row r="14358">
      <c r="A14358" t="n">
        <v>762387</v>
      </c>
    </row>
    <row r="14359">
      <c r="A14359" t="n">
        <v>762560</v>
      </c>
    </row>
    <row r="14360">
      <c r="A14360" t="n">
        <v>763855</v>
      </c>
    </row>
    <row r="14361">
      <c r="A14361" t="n">
        <v>764544</v>
      </c>
    </row>
    <row r="14362">
      <c r="A14362" t="n">
        <v>764683</v>
      </c>
    </row>
    <row r="14363">
      <c r="A14363" t="n">
        <v>764769</v>
      </c>
    </row>
    <row r="14364">
      <c r="A14364" t="n">
        <v>764985</v>
      </c>
    </row>
    <row r="14365">
      <c r="A14365" t="n">
        <v>766167</v>
      </c>
    </row>
    <row r="14366">
      <c r="A14366" t="n">
        <v>767227</v>
      </c>
    </row>
    <row r="14367">
      <c r="A14367" t="n">
        <v>770766</v>
      </c>
    </row>
    <row r="14368">
      <c r="A14368" t="n">
        <v>771045</v>
      </c>
    </row>
    <row r="14369">
      <c r="A14369" t="n">
        <v>771931</v>
      </c>
    </row>
    <row r="14370">
      <c r="A14370" t="n">
        <v>772467</v>
      </c>
    </row>
    <row r="14371">
      <c r="A14371" t="n">
        <v>772474</v>
      </c>
    </row>
    <row r="14372">
      <c r="A14372" t="n">
        <v>773197</v>
      </c>
    </row>
    <row r="14373">
      <c r="A14373" t="n">
        <v>773757</v>
      </c>
    </row>
    <row r="14374">
      <c r="A14374" t="n">
        <v>774959</v>
      </c>
    </row>
    <row r="14375">
      <c r="A14375" t="n">
        <v>775058</v>
      </c>
    </row>
    <row r="14376">
      <c r="A14376" t="n">
        <v>775140</v>
      </c>
    </row>
    <row r="14377">
      <c r="A14377" t="n">
        <v>776387</v>
      </c>
    </row>
    <row r="14378">
      <c r="A14378" t="n">
        <v>776430</v>
      </c>
    </row>
    <row r="14379">
      <c r="A14379" t="n">
        <v>776570</v>
      </c>
    </row>
    <row r="14380">
      <c r="A14380" t="n">
        <v>776668</v>
      </c>
    </row>
    <row r="14381">
      <c r="A14381" t="n">
        <v>777523</v>
      </c>
    </row>
    <row r="14382">
      <c r="A14382" t="n">
        <v>778114</v>
      </c>
    </row>
    <row r="14383">
      <c r="A14383" t="n">
        <v>778855</v>
      </c>
    </row>
    <row r="14384">
      <c r="A14384" t="n">
        <v>779096</v>
      </c>
    </row>
    <row r="14385">
      <c r="A14385" t="n">
        <v>779153</v>
      </c>
    </row>
    <row r="14386">
      <c r="A14386" t="n">
        <v>779411</v>
      </c>
    </row>
    <row r="14387">
      <c r="A14387" t="n">
        <v>781309</v>
      </c>
    </row>
    <row r="14388">
      <c r="A14388" t="n">
        <v>781680</v>
      </c>
    </row>
    <row r="14389">
      <c r="A14389" t="n">
        <v>781894</v>
      </c>
    </row>
    <row r="14390">
      <c r="A14390" t="n">
        <v>781946</v>
      </c>
    </row>
    <row r="14391">
      <c r="A14391" t="n">
        <v>783581</v>
      </c>
    </row>
    <row r="14392">
      <c r="A14392" t="n">
        <v>785974</v>
      </c>
    </row>
    <row r="14393">
      <c r="A14393" t="n">
        <v>786322</v>
      </c>
    </row>
    <row r="14394">
      <c r="A14394" t="n">
        <v>786332</v>
      </c>
    </row>
    <row r="14395">
      <c r="A14395" t="n">
        <v>786554</v>
      </c>
    </row>
    <row r="14396">
      <c r="A14396" t="n">
        <v>786746</v>
      </c>
    </row>
    <row r="14397">
      <c r="A14397" t="n">
        <v>788454</v>
      </c>
    </row>
    <row r="14398">
      <c r="A14398" t="n">
        <v>788468</v>
      </c>
    </row>
    <row r="14399">
      <c r="A14399" t="n">
        <v>788582</v>
      </c>
    </row>
    <row r="14400">
      <c r="A14400" t="n">
        <v>789935</v>
      </c>
    </row>
    <row r="14401">
      <c r="A14401" t="n">
        <v>790484</v>
      </c>
    </row>
    <row r="14402">
      <c r="A14402" t="n">
        <v>790863</v>
      </c>
    </row>
    <row r="14403">
      <c r="A14403" t="n">
        <v>792091</v>
      </c>
    </row>
    <row r="14404">
      <c r="A14404" t="n">
        <v>792743</v>
      </c>
    </row>
    <row r="14405">
      <c r="A14405" t="n">
        <v>793111</v>
      </c>
    </row>
    <row r="14406">
      <c r="A14406" t="n">
        <v>794014</v>
      </c>
    </row>
    <row r="14407">
      <c r="A14407" t="n">
        <v>794504</v>
      </c>
    </row>
    <row r="14408">
      <c r="A14408" t="n">
        <v>794526</v>
      </c>
    </row>
    <row r="14409">
      <c r="A14409" t="n">
        <v>795066</v>
      </c>
    </row>
    <row r="14410">
      <c r="A14410" t="n">
        <v>795096</v>
      </c>
    </row>
    <row r="14411">
      <c r="A14411" t="n">
        <v>795213</v>
      </c>
    </row>
    <row r="14412">
      <c r="A14412" t="n">
        <v>796545</v>
      </c>
    </row>
    <row r="14413">
      <c r="A14413" t="n">
        <v>796761</v>
      </c>
    </row>
    <row r="14414">
      <c r="A14414" t="n">
        <v>796855</v>
      </c>
    </row>
    <row r="14415">
      <c r="A14415" t="n">
        <v>797010</v>
      </c>
    </row>
    <row r="14416">
      <c r="A14416" t="n">
        <v>797563</v>
      </c>
    </row>
    <row r="14417">
      <c r="A14417" t="n">
        <v>798133</v>
      </c>
    </row>
    <row r="14418">
      <c r="A14418" t="n">
        <v>798143</v>
      </c>
    </row>
    <row r="14419">
      <c r="A14419" t="n">
        <v>799606</v>
      </c>
    </row>
    <row r="14420">
      <c r="A14420" t="n">
        <v>801248</v>
      </c>
    </row>
    <row r="14421">
      <c r="A14421" t="n">
        <v>801353</v>
      </c>
    </row>
    <row r="14422">
      <c r="A14422" t="n">
        <v>801629</v>
      </c>
    </row>
    <row r="14423">
      <c r="A14423" t="n">
        <v>803129</v>
      </c>
    </row>
    <row r="14424">
      <c r="A14424" t="n">
        <v>803296</v>
      </c>
    </row>
    <row r="14425">
      <c r="A14425" t="n">
        <v>803437</v>
      </c>
    </row>
    <row r="14426">
      <c r="A14426" t="n">
        <v>803731</v>
      </c>
    </row>
    <row r="14427">
      <c r="A14427" t="n">
        <v>804197</v>
      </c>
    </row>
    <row r="14428">
      <c r="A14428" t="n">
        <v>805705</v>
      </c>
    </row>
    <row r="14429">
      <c r="A14429" t="n">
        <v>805762</v>
      </c>
    </row>
    <row r="14430">
      <c r="A14430" t="n">
        <v>805810</v>
      </c>
    </row>
    <row r="14431">
      <c r="A14431" t="n">
        <v>806022</v>
      </c>
    </row>
    <row r="14432">
      <c r="A14432" t="n">
        <v>807080</v>
      </c>
    </row>
    <row r="14433">
      <c r="A14433" t="n">
        <v>807336</v>
      </c>
    </row>
    <row r="14434">
      <c r="A14434" t="n">
        <v>807421</v>
      </c>
    </row>
    <row r="14435">
      <c r="A14435" t="n">
        <v>807519</v>
      </c>
    </row>
    <row r="14436">
      <c r="A14436" t="n">
        <v>807896</v>
      </c>
    </row>
    <row r="14437">
      <c r="A14437" t="n">
        <v>808055</v>
      </c>
    </row>
    <row r="14438">
      <c r="A14438" t="n">
        <v>808704</v>
      </c>
    </row>
    <row r="14439">
      <c r="A14439" t="n">
        <v>809763</v>
      </c>
    </row>
    <row r="14440">
      <c r="A14440" t="n">
        <v>809901</v>
      </c>
    </row>
    <row r="14441">
      <c r="A14441" t="n">
        <v>810211</v>
      </c>
    </row>
    <row r="14442">
      <c r="A14442" t="n">
        <v>810726</v>
      </c>
    </row>
    <row r="14443">
      <c r="A14443" t="n">
        <v>811002</v>
      </c>
    </row>
    <row r="14444">
      <c r="A14444" t="n">
        <v>814319</v>
      </c>
    </row>
    <row r="14445">
      <c r="A14445" t="n">
        <v>814385</v>
      </c>
    </row>
    <row r="14446">
      <c r="A14446" t="n">
        <v>815651</v>
      </c>
    </row>
    <row r="14447">
      <c r="A14447" t="n">
        <v>816034</v>
      </c>
    </row>
    <row r="14448">
      <c r="A14448" t="n">
        <v>816670</v>
      </c>
    </row>
    <row r="14449">
      <c r="A14449" t="n">
        <v>817397</v>
      </c>
    </row>
    <row r="14450">
      <c r="A14450" t="n">
        <v>817443</v>
      </c>
    </row>
    <row r="14451">
      <c r="A14451" t="n">
        <v>818793</v>
      </c>
    </row>
    <row r="14452">
      <c r="A14452" t="n">
        <v>818932</v>
      </c>
    </row>
    <row r="14453">
      <c r="A14453" t="n">
        <v>819082</v>
      </c>
    </row>
    <row r="14454">
      <c r="A14454" t="n">
        <v>819260</v>
      </c>
    </row>
    <row r="14455">
      <c r="A14455" t="n">
        <v>819648</v>
      </c>
    </row>
    <row r="14456">
      <c r="A14456" t="n">
        <v>820725</v>
      </c>
    </row>
    <row r="14457">
      <c r="A14457" t="n">
        <v>820982</v>
      </c>
    </row>
    <row r="14458">
      <c r="A14458" t="n">
        <v>821004</v>
      </c>
    </row>
    <row r="14459">
      <c r="A14459" t="n">
        <v>826889</v>
      </c>
    </row>
    <row r="14460">
      <c r="A14460" t="n">
        <v>830679</v>
      </c>
    </row>
    <row r="14461">
      <c r="A14461" t="n">
        <v>834145</v>
      </c>
    </row>
    <row r="14462">
      <c r="A14462" t="n">
        <v>835989</v>
      </c>
    </row>
    <row r="14463">
      <c r="A14463" t="n">
        <v>837013</v>
      </c>
    </row>
    <row r="14464">
      <c r="A14464" t="n">
        <v>837048</v>
      </c>
    </row>
    <row r="14465">
      <c r="A14465" t="n">
        <v>837531</v>
      </c>
    </row>
    <row r="14466">
      <c r="A14466" t="n">
        <v>838968</v>
      </c>
    </row>
    <row r="14467">
      <c r="A14467" t="n">
        <v>839395</v>
      </c>
    </row>
    <row r="14468">
      <c r="A14468" t="n">
        <v>839491</v>
      </c>
    </row>
    <row r="14469">
      <c r="A14469" t="n">
        <v>839859</v>
      </c>
    </row>
    <row r="14470">
      <c r="A14470" t="n">
        <v>839933</v>
      </c>
    </row>
    <row r="14471">
      <c r="A14471" t="n">
        <v>843871</v>
      </c>
    </row>
    <row r="14472">
      <c r="A14472" t="n">
        <v>844073</v>
      </c>
    </row>
    <row r="14473">
      <c r="A14473" t="n">
        <v>844210</v>
      </c>
    </row>
    <row r="14474">
      <c r="A14474" t="n">
        <v>845128</v>
      </c>
    </row>
    <row r="14475">
      <c r="A14475" t="n">
        <v>845255</v>
      </c>
    </row>
    <row r="14476">
      <c r="A14476" t="n">
        <v>846292</v>
      </c>
    </row>
    <row r="14477">
      <c r="A14477" t="n">
        <v>847416</v>
      </c>
    </row>
    <row r="14478">
      <c r="A14478" t="n">
        <v>847783</v>
      </c>
    </row>
    <row r="14479">
      <c r="A14479" t="n">
        <v>848071</v>
      </c>
    </row>
    <row r="14480">
      <c r="A14480" t="n">
        <v>848131</v>
      </c>
    </row>
    <row r="14481">
      <c r="A14481" t="n">
        <v>848205</v>
      </c>
    </row>
    <row r="14482">
      <c r="A14482" t="n">
        <v>850156</v>
      </c>
    </row>
    <row r="14483">
      <c r="A14483" t="n">
        <v>850668</v>
      </c>
    </row>
    <row r="14484">
      <c r="A14484" t="n">
        <v>850698</v>
      </c>
    </row>
    <row r="14485">
      <c r="A14485" t="n">
        <v>850794</v>
      </c>
    </row>
    <row r="14486">
      <c r="A14486" t="n">
        <v>850804</v>
      </c>
    </row>
    <row r="14487">
      <c r="A14487" t="n">
        <v>850842</v>
      </c>
    </row>
    <row r="14488">
      <c r="A14488" t="n">
        <v>851577</v>
      </c>
    </row>
    <row r="14489">
      <c r="A14489" t="n">
        <v>852661</v>
      </c>
    </row>
    <row r="14490">
      <c r="A14490" t="n">
        <v>852834</v>
      </c>
    </row>
    <row r="14491">
      <c r="A14491" t="n">
        <v>854816</v>
      </c>
    </row>
    <row r="14492">
      <c r="A14492" t="n">
        <v>855180</v>
      </c>
    </row>
    <row r="14493">
      <c r="A14493" t="n">
        <v>856228</v>
      </c>
    </row>
    <row r="14494">
      <c r="A14494" t="n">
        <v>858222</v>
      </c>
    </row>
    <row r="14495">
      <c r="A14495" t="n">
        <v>859078</v>
      </c>
    </row>
    <row r="14496">
      <c r="A14496" t="n">
        <v>859124</v>
      </c>
    </row>
    <row r="14497">
      <c r="A14497" t="n">
        <v>859250</v>
      </c>
    </row>
    <row r="14498">
      <c r="A14498" t="n">
        <v>860810</v>
      </c>
    </row>
    <row r="14499">
      <c r="A14499" t="n">
        <v>860960</v>
      </c>
    </row>
    <row r="14500">
      <c r="A14500" t="n">
        <v>860980</v>
      </c>
    </row>
    <row r="14501">
      <c r="A14501" t="n">
        <v>861755</v>
      </c>
    </row>
    <row r="14502">
      <c r="A14502" t="n">
        <v>863332</v>
      </c>
    </row>
    <row r="14503">
      <c r="A14503" t="n">
        <v>864755</v>
      </c>
    </row>
    <row r="14504">
      <c r="A14504" t="n">
        <v>864777</v>
      </c>
    </row>
    <row r="14505">
      <c r="A14505" t="n">
        <v>877645</v>
      </c>
    </row>
    <row r="14506">
      <c r="A14506" t="n">
        <v>881683</v>
      </c>
    </row>
    <row r="14507">
      <c r="A14507" t="n">
        <v>887043</v>
      </c>
    </row>
    <row r="14508">
      <c r="A14508" t="n">
        <v>445649</v>
      </c>
    </row>
    <row r="14509">
      <c r="A14509" t="n">
        <v>493929</v>
      </c>
    </row>
    <row r="14510">
      <c r="A14510" t="n">
        <v>328739</v>
      </c>
    </row>
    <row r="14511">
      <c r="A14511" t="n">
        <v>361993</v>
      </c>
    </row>
    <row r="14512">
      <c r="A14512" t="n">
        <v>372921</v>
      </c>
    </row>
    <row r="14513">
      <c r="A14513" t="n">
        <v>372925</v>
      </c>
    </row>
    <row r="14514">
      <c r="A14514" t="n">
        <v>387985</v>
      </c>
    </row>
    <row r="14515">
      <c r="A14515" t="n">
        <v>425319</v>
      </c>
    </row>
    <row r="14516">
      <c r="A14516" t="n">
        <v>427855</v>
      </c>
    </row>
    <row r="14517">
      <c r="A14517" t="n">
        <v>437689</v>
      </c>
    </row>
    <row r="14518">
      <c r="A14518" t="n">
        <v>439613</v>
      </c>
    </row>
    <row r="14519">
      <c r="A14519" t="n">
        <v>442409</v>
      </c>
    </row>
    <row r="14520">
      <c r="A14520" t="n">
        <v>442841</v>
      </c>
    </row>
    <row r="14521">
      <c r="A14521" t="n">
        <v>443095</v>
      </c>
    </row>
    <row r="14522">
      <c r="A14522" t="n">
        <v>446713</v>
      </c>
    </row>
    <row r="14523">
      <c r="A14523" t="n">
        <v>449101</v>
      </c>
    </row>
    <row r="14524">
      <c r="A14524" t="n">
        <v>449679</v>
      </c>
    </row>
    <row r="14525">
      <c r="A14525" t="n">
        <v>453297</v>
      </c>
    </row>
    <row r="14526">
      <c r="A14526" t="n">
        <v>453421</v>
      </c>
    </row>
    <row r="14527">
      <c r="A14527" t="n">
        <v>454033</v>
      </c>
    </row>
    <row r="14528">
      <c r="A14528" t="n">
        <v>454245</v>
      </c>
    </row>
    <row r="14529">
      <c r="A14529" t="n">
        <v>454521</v>
      </c>
    </row>
    <row r="14530">
      <c r="A14530" t="n">
        <v>454567</v>
      </c>
    </row>
    <row r="14531">
      <c r="A14531" t="n">
        <v>454575</v>
      </c>
    </row>
    <row r="14532">
      <c r="A14532" t="n">
        <v>454669</v>
      </c>
    </row>
    <row r="14533">
      <c r="A14533" t="n">
        <v>454985</v>
      </c>
    </row>
    <row r="14534">
      <c r="A14534" t="n">
        <v>455001</v>
      </c>
    </row>
    <row r="14535">
      <c r="A14535" t="n">
        <v>455681</v>
      </c>
    </row>
    <row r="14536">
      <c r="A14536" t="n">
        <v>455731</v>
      </c>
    </row>
    <row r="14537">
      <c r="A14537" t="n">
        <v>455735</v>
      </c>
    </row>
    <row r="14538">
      <c r="A14538" t="n">
        <v>455759</v>
      </c>
    </row>
    <row r="14539">
      <c r="A14539" t="n">
        <v>456111</v>
      </c>
    </row>
    <row r="14540">
      <c r="A14540" t="n">
        <v>456313</v>
      </c>
    </row>
    <row r="14541">
      <c r="A14541" t="n">
        <v>456677</v>
      </c>
    </row>
    <row r="14542">
      <c r="A14542" t="n">
        <v>456933</v>
      </c>
    </row>
    <row r="14543">
      <c r="A14543" t="n">
        <v>458063</v>
      </c>
    </row>
    <row r="14544">
      <c r="A14544" t="n">
        <v>459011</v>
      </c>
    </row>
    <row r="14545">
      <c r="A14545" t="n">
        <v>459475</v>
      </c>
    </row>
    <row r="14546">
      <c r="A14546" t="n">
        <v>459725</v>
      </c>
    </row>
    <row r="14547">
      <c r="A14547" t="n">
        <v>459737</v>
      </c>
    </row>
    <row r="14548">
      <c r="A14548" t="n">
        <v>459879</v>
      </c>
    </row>
    <row r="14549">
      <c r="A14549" t="n">
        <v>459935</v>
      </c>
    </row>
    <row r="14550">
      <c r="A14550" t="n">
        <v>459947</v>
      </c>
    </row>
    <row r="14551">
      <c r="A14551" t="n">
        <v>460187</v>
      </c>
    </row>
    <row r="14552">
      <c r="A14552" t="n">
        <v>460711</v>
      </c>
    </row>
    <row r="14553">
      <c r="A14553" t="n">
        <v>460833</v>
      </c>
    </row>
    <row r="14554">
      <c r="A14554" t="n">
        <v>460985</v>
      </c>
    </row>
    <row r="14555">
      <c r="A14555" t="n">
        <v>461681</v>
      </c>
    </row>
    <row r="14556">
      <c r="A14556" t="n">
        <v>462083</v>
      </c>
    </row>
    <row r="14557">
      <c r="A14557" t="n">
        <v>462207</v>
      </c>
    </row>
    <row r="14558">
      <c r="A14558" t="n">
        <v>462257</v>
      </c>
    </row>
    <row r="14559">
      <c r="A14559" t="n">
        <v>462303</v>
      </c>
    </row>
    <row r="14560">
      <c r="A14560" t="n">
        <v>462321</v>
      </c>
    </row>
    <row r="14561">
      <c r="A14561" t="n">
        <v>462349</v>
      </c>
    </row>
    <row r="14562">
      <c r="A14562" t="n">
        <v>462353</v>
      </c>
    </row>
    <row r="14563">
      <c r="A14563" t="n">
        <v>462383</v>
      </c>
    </row>
    <row r="14564">
      <c r="A14564" t="n">
        <v>462881</v>
      </c>
    </row>
    <row r="14565">
      <c r="A14565" t="n">
        <v>462915</v>
      </c>
    </row>
    <row r="14566">
      <c r="A14566" t="n">
        <v>463417</v>
      </c>
    </row>
    <row r="14567">
      <c r="A14567" t="n">
        <v>463899</v>
      </c>
    </row>
    <row r="14568">
      <c r="A14568" t="n">
        <v>464037</v>
      </c>
    </row>
    <row r="14569">
      <c r="A14569" t="n">
        <v>464103</v>
      </c>
    </row>
    <row r="14570">
      <c r="A14570" t="n">
        <v>464413</v>
      </c>
    </row>
    <row r="14571">
      <c r="A14571" t="n">
        <v>464465</v>
      </c>
    </row>
    <row r="14572">
      <c r="A14572" t="n">
        <v>464915</v>
      </c>
    </row>
    <row r="14573">
      <c r="A14573" t="n">
        <v>464967</v>
      </c>
    </row>
    <row r="14574">
      <c r="A14574" t="n">
        <v>465767</v>
      </c>
    </row>
    <row r="14575">
      <c r="A14575" t="n">
        <v>466067</v>
      </c>
    </row>
    <row r="14576">
      <c r="A14576" t="n">
        <v>466107</v>
      </c>
    </row>
    <row r="14577">
      <c r="A14577" t="n">
        <v>466305</v>
      </c>
    </row>
    <row r="14578">
      <c r="A14578" t="n">
        <v>466339</v>
      </c>
    </row>
    <row r="14579">
      <c r="A14579" t="n">
        <v>466489</v>
      </c>
    </row>
    <row r="14580">
      <c r="A14580" t="n">
        <v>466813</v>
      </c>
    </row>
    <row r="14581">
      <c r="A14581" t="n">
        <v>467001</v>
      </c>
    </row>
    <row r="14582">
      <c r="A14582" t="n">
        <v>467133</v>
      </c>
    </row>
    <row r="14583">
      <c r="A14583" t="n">
        <v>467215</v>
      </c>
    </row>
    <row r="14584">
      <c r="A14584" t="n">
        <v>467343</v>
      </c>
    </row>
    <row r="14585">
      <c r="A14585" t="n">
        <v>467477</v>
      </c>
    </row>
    <row r="14586">
      <c r="A14586" t="n">
        <v>467959</v>
      </c>
    </row>
    <row r="14587">
      <c r="A14587" t="n">
        <v>468049</v>
      </c>
    </row>
    <row r="14588">
      <c r="A14588" t="n">
        <v>468140</v>
      </c>
    </row>
    <row r="14589">
      <c r="A14589" t="n">
        <v>468251</v>
      </c>
    </row>
    <row r="14590">
      <c r="A14590" t="n">
        <v>468313</v>
      </c>
    </row>
    <row r="14591">
      <c r="A14591" t="n">
        <v>468491</v>
      </c>
    </row>
    <row r="14592">
      <c r="A14592" t="n">
        <v>468649</v>
      </c>
    </row>
    <row r="14593">
      <c r="A14593" t="n">
        <v>469225</v>
      </c>
    </row>
    <row r="14594">
      <c r="A14594" t="n">
        <v>469399</v>
      </c>
    </row>
    <row r="14595">
      <c r="A14595" t="n">
        <v>469735</v>
      </c>
    </row>
    <row r="14596">
      <c r="A14596" t="n">
        <v>469805</v>
      </c>
    </row>
    <row r="14597">
      <c r="A14597" t="n">
        <v>470321</v>
      </c>
    </row>
    <row r="14598">
      <c r="A14598" t="n">
        <v>470941</v>
      </c>
    </row>
    <row r="14599">
      <c r="A14599" t="n">
        <v>470963</v>
      </c>
    </row>
    <row r="14600">
      <c r="A14600" t="n">
        <v>470993</v>
      </c>
    </row>
    <row r="14601">
      <c r="A14601" t="n">
        <v>471589</v>
      </c>
    </row>
    <row r="14602">
      <c r="A14602" t="n">
        <v>471935</v>
      </c>
    </row>
    <row r="14603">
      <c r="A14603" t="n">
        <v>471941</v>
      </c>
    </row>
    <row r="14604">
      <c r="A14604" t="n">
        <v>472099</v>
      </c>
    </row>
    <row r="14605">
      <c r="A14605" t="n">
        <v>472121</v>
      </c>
    </row>
    <row r="14606">
      <c r="A14606" t="n">
        <v>472123</v>
      </c>
    </row>
    <row r="14607">
      <c r="A14607" t="n">
        <v>472225</v>
      </c>
    </row>
    <row r="14608">
      <c r="A14608" t="n">
        <v>472639</v>
      </c>
    </row>
    <row r="14609">
      <c r="A14609" t="n">
        <v>472759</v>
      </c>
    </row>
    <row r="14610">
      <c r="A14610" t="n">
        <v>473181</v>
      </c>
    </row>
    <row r="14611">
      <c r="A14611" t="n">
        <v>474335</v>
      </c>
    </row>
    <row r="14612">
      <c r="A14612" t="n">
        <v>474877</v>
      </c>
    </row>
    <row r="14613">
      <c r="A14613" t="n">
        <v>474905</v>
      </c>
    </row>
    <row r="14614">
      <c r="A14614" t="n">
        <v>474911</v>
      </c>
    </row>
    <row r="14615">
      <c r="A14615" t="n">
        <v>475749</v>
      </c>
    </row>
    <row r="14616">
      <c r="A14616" t="n">
        <v>475755</v>
      </c>
    </row>
    <row r="14617">
      <c r="A14617" t="n">
        <v>475825</v>
      </c>
    </row>
    <row r="14618">
      <c r="A14618" t="n">
        <v>476411</v>
      </c>
    </row>
    <row r="14619">
      <c r="A14619" t="n">
        <v>476469</v>
      </c>
    </row>
    <row r="14620">
      <c r="A14620" t="n">
        <v>477157</v>
      </c>
    </row>
    <row r="14621">
      <c r="A14621" t="n">
        <v>478017</v>
      </c>
    </row>
    <row r="14622">
      <c r="A14622" t="n">
        <v>478521</v>
      </c>
    </row>
    <row r="14623">
      <c r="A14623" t="n">
        <v>478623</v>
      </c>
    </row>
    <row r="14624">
      <c r="A14624" t="n">
        <v>478883</v>
      </c>
    </row>
    <row r="14625">
      <c r="A14625" t="n">
        <v>479101</v>
      </c>
    </row>
    <row r="14626">
      <c r="A14626" t="n">
        <v>479887</v>
      </c>
    </row>
    <row r="14627">
      <c r="A14627" t="n">
        <v>479971</v>
      </c>
    </row>
    <row r="14628">
      <c r="A14628" t="n">
        <v>480387</v>
      </c>
    </row>
    <row r="14629">
      <c r="A14629" t="n">
        <v>481003</v>
      </c>
    </row>
    <row r="14630">
      <c r="A14630" t="n">
        <v>481043</v>
      </c>
    </row>
    <row r="14631">
      <c r="A14631" t="n">
        <v>481141</v>
      </c>
    </row>
    <row r="14632">
      <c r="A14632" t="n">
        <v>481433</v>
      </c>
    </row>
    <row r="14633">
      <c r="A14633" t="n">
        <v>482485</v>
      </c>
    </row>
    <row r="14634">
      <c r="A14634" t="n">
        <v>482865</v>
      </c>
    </row>
    <row r="14635">
      <c r="A14635" t="n">
        <v>482963</v>
      </c>
    </row>
    <row r="14636">
      <c r="A14636" t="n">
        <v>483269</v>
      </c>
    </row>
    <row r="14637">
      <c r="A14637" t="n">
        <v>483303</v>
      </c>
    </row>
    <row r="14638">
      <c r="A14638" t="n">
        <v>484087</v>
      </c>
    </row>
    <row r="14639">
      <c r="A14639" t="n">
        <v>484747</v>
      </c>
    </row>
    <row r="14640">
      <c r="A14640" t="n">
        <v>485299</v>
      </c>
    </row>
    <row r="14641">
      <c r="A14641" t="n">
        <v>486075</v>
      </c>
    </row>
    <row r="14642">
      <c r="A14642" t="n">
        <v>486475</v>
      </c>
    </row>
    <row r="14643">
      <c r="A14643" t="n">
        <v>486491</v>
      </c>
    </row>
    <row r="14644">
      <c r="A14644" t="n">
        <v>486977</v>
      </c>
    </row>
    <row r="14645">
      <c r="A14645" t="n">
        <v>487095</v>
      </c>
    </row>
    <row r="14646">
      <c r="A14646" t="n">
        <v>487509</v>
      </c>
    </row>
    <row r="14647">
      <c r="A14647" t="n">
        <v>487625</v>
      </c>
    </row>
    <row r="14648">
      <c r="A14648" t="n">
        <v>487627</v>
      </c>
    </row>
    <row r="14649">
      <c r="A14649" t="n">
        <v>487745</v>
      </c>
    </row>
    <row r="14650">
      <c r="A14650" t="n">
        <v>487769</v>
      </c>
    </row>
    <row r="14651">
      <c r="A14651" t="n">
        <v>488133</v>
      </c>
    </row>
    <row r="14652">
      <c r="A14652" t="n">
        <v>488145</v>
      </c>
    </row>
    <row r="14653">
      <c r="A14653" t="n">
        <v>489223</v>
      </c>
    </row>
    <row r="14654">
      <c r="A14654" t="n">
        <v>489391</v>
      </c>
    </row>
    <row r="14655">
      <c r="A14655" t="n">
        <v>489543</v>
      </c>
    </row>
    <row r="14656">
      <c r="A14656" t="n">
        <v>489561</v>
      </c>
    </row>
    <row r="14657">
      <c r="A14657" t="n">
        <v>489667</v>
      </c>
    </row>
    <row r="14658">
      <c r="A14658" t="n">
        <v>490019</v>
      </c>
    </row>
    <row r="14659">
      <c r="A14659" t="n">
        <v>490127</v>
      </c>
    </row>
    <row r="14660">
      <c r="A14660" t="n">
        <v>490187</v>
      </c>
    </row>
    <row r="14661">
      <c r="A14661" t="n">
        <v>490273</v>
      </c>
    </row>
    <row r="14662">
      <c r="A14662" t="n">
        <v>490381</v>
      </c>
    </row>
    <row r="14663">
      <c r="A14663" t="n">
        <v>490449</v>
      </c>
    </row>
    <row r="14664">
      <c r="A14664" t="n">
        <v>490455</v>
      </c>
    </row>
    <row r="14665">
      <c r="A14665" t="n">
        <v>490517</v>
      </c>
    </row>
    <row r="14666">
      <c r="A14666" t="n">
        <v>490623</v>
      </c>
    </row>
    <row r="14667">
      <c r="A14667" t="n">
        <v>490779</v>
      </c>
    </row>
    <row r="14668">
      <c r="A14668" t="n">
        <v>491165</v>
      </c>
    </row>
    <row r="14669">
      <c r="A14669" t="n">
        <v>491585</v>
      </c>
    </row>
    <row r="14670">
      <c r="A14670" t="n">
        <v>491817</v>
      </c>
    </row>
    <row r="14671">
      <c r="A14671" t="n">
        <v>491829</v>
      </c>
    </row>
    <row r="14672">
      <c r="A14672" t="n">
        <v>492423</v>
      </c>
    </row>
    <row r="14673">
      <c r="A14673" t="n">
        <v>493243</v>
      </c>
    </row>
    <row r="14674">
      <c r="A14674" t="n">
        <v>493245</v>
      </c>
    </row>
    <row r="14675">
      <c r="A14675" t="n">
        <v>493253</v>
      </c>
    </row>
    <row r="14676">
      <c r="A14676" t="n">
        <v>493279</v>
      </c>
    </row>
    <row r="14677">
      <c r="A14677" t="n">
        <v>493305</v>
      </c>
    </row>
    <row r="14678">
      <c r="A14678" t="n">
        <v>493353</v>
      </c>
    </row>
    <row r="14679">
      <c r="A14679" t="n">
        <v>493751</v>
      </c>
    </row>
    <row r="14680">
      <c r="A14680" t="n">
        <v>493787</v>
      </c>
    </row>
    <row r="14681">
      <c r="A14681" t="n">
        <v>494305</v>
      </c>
    </row>
    <row r="14682">
      <c r="A14682" t="n">
        <v>494357</v>
      </c>
    </row>
    <row r="14683">
      <c r="A14683" t="n">
        <v>494419</v>
      </c>
    </row>
    <row r="14684">
      <c r="A14684" t="n">
        <v>494519</v>
      </c>
    </row>
    <row r="14685">
      <c r="A14685" t="n">
        <v>495717</v>
      </c>
    </row>
    <row r="14686">
      <c r="A14686" t="n">
        <v>496025</v>
      </c>
    </row>
    <row r="14687">
      <c r="A14687" t="n">
        <v>497817</v>
      </c>
    </row>
    <row r="14688">
      <c r="A14688" t="n">
        <v>497827</v>
      </c>
    </row>
    <row r="14689">
      <c r="A14689" t="n">
        <v>498621</v>
      </c>
    </row>
    <row r="14690">
      <c r="A14690" t="n">
        <v>498631</v>
      </c>
    </row>
    <row r="14691">
      <c r="A14691" t="n">
        <v>498749</v>
      </c>
    </row>
    <row r="14692">
      <c r="A14692" t="n">
        <v>498795</v>
      </c>
    </row>
    <row r="14693">
      <c r="A14693" t="n">
        <v>499249</v>
      </c>
    </row>
    <row r="14694">
      <c r="A14694" t="n">
        <v>501157</v>
      </c>
    </row>
    <row r="14695">
      <c r="A14695" t="n">
        <v>501317</v>
      </c>
    </row>
    <row r="14696">
      <c r="A14696" t="n">
        <v>501513</v>
      </c>
    </row>
    <row r="14697">
      <c r="A14697" t="n">
        <v>501519</v>
      </c>
    </row>
    <row r="14698">
      <c r="A14698" t="n">
        <v>501917</v>
      </c>
    </row>
    <row r="14699">
      <c r="A14699" t="n">
        <v>502147</v>
      </c>
    </row>
    <row r="14700">
      <c r="A14700" t="n">
        <v>502793</v>
      </c>
    </row>
    <row r="14701">
      <c r="A14701" t="n">
        <v>502891</v>
      </c>
    </row>
    <row r="14702">
      <c r="A14702" t="n">
        <v>503425</v>
      </c>
    </row>
    <row r="14703">
      <c r="A14703" t="n">
        <v>503585</v>
      </c>
    </row>
    <row r="14704">
      <c r="A14704" t="n">
        <v>504147</v>
      </c>
    </row>
    <row r="14705">
      <c r="A14705" t="n">
        <v>504225</v>
      </c>
    </row>
    <row r="14706">
      <c r="A14706" t="n">
        <v>504405</v>
      </c>
    </row>
    <row r="14707">
      <c r="A14707" t="n">
        <v>504525</v>
      </c>
    </row>
    <row r="14708">
      <c r="A14708" t="n">
        <v>504865</v>
      </c>
    </row>
    <row r="14709">
      <c r="A14709" t="n">
        <v>504871</v>
      </c>
    </row>
    <row r="14710">
      <c r="A14710" t="n">
        <v>505011</v>
      </c>
    </row>
    <row r="14711">
      <c r="A14711" t="n">
        <v>505583</v>
      </c>
    </row>
    <row r="14712">
      <c r="A14712" t="n">
        <v>505605</v>
      </c>
    </row>
    <row r="14713">
      <c r="A14713" t="n">
        <v>505631</v>
      </c>
    </row>
    <row r="14714">
      <c r="A14714" t="n">
        <v>505803</v>
      </c>
    </row>
    <row r="14715">
      <c r="A14715" t="n">
        <v>505847</v>
      </c>
    </row>
    <row r="14716">
      <c r="A14716" t="n">
        <v>505943</v>
      </c>
    </row>
    <row r="14717">
      <c r="A14717" t="n">
        <v>506237</v>
      </c>
    </row>
    <row r="14718">
      <c r="A14718" t="n">
        <v>506317</v>
      </c>
    </row>
    <row r="14719">
      <c r="A14719" t="n">
        <v>506433</v>
      </c>
    </row>
    <row r="14720">
      <c r="A14720" t="n">
        <v>507103</v>
      </c>
    </row>
    <row r="14721">
      <c r="A14721" t="n">
        <v>507139</v>
      </c>
    </row>
    <row r="14722">
      <c r="A14722" t="n">
        <v>507349</v>
      </c>
    </row>
    <row r="14723">
      <c r="A14723" t="n">
        <v>507559</v>
      </c>
    </row>
    <row r="14724">
      <c r="A14724" t="n">
        <v>507565</v>
      </c>
    </row>
    <row r="14725">
      <c r="A14725" t="n">
        <v>507653</v>
      </c>
    </row>
    <row r="14726">
      <c r="A14726" t="n">
        <v>507901</v>
      </c>
    </row>
    <row r="14727">
      <c r="A14727" t="n">
        <v>508135</v>
      </c>
    </row>
    <row r="14728">
      <c r="A14728" t="n">
        <v>508151</v>
      </c>
    </row>
    <row r="14729">
      <c r="A14729" t="n">
        <v>508531</v>
      </c>
    </row>
    <row r="14730">
      <c r="A14730" t="n">
        <v>508709</v>
      </c>
    </row>
    <row r="14731">
      <c r="A14731" t="n">
        <v>508723</v>
      </c>
    </row>
    <row r="14732">
      <c r="A14732" t="n">
        <v>508801</v>
      </c>
    </row>
    <row r="14733">
      <c r="A14733" t="n">
        <v>508907</v>
      </c>
    </row>
    <row r="14734">
      <c r="A14734" t="n">
        <v>509109</v>
      </c>
    </row>
    <row r="14735">
      <c r="A14735" t="n">
        <v>509161</v>
      </c>
    </row>
    <row r="14736">
      <c r="A14736" t="n">
        <v>509171</v>
      </c>
    </row>
    <row r="14737">
      <c r="A14737" t="n">
        <v>509793</v>
      </c>
    </row>
    <row r="14738">
      <c r="A14738" t="n">
        <v>509931</v>
      </c>
    </row>
    <row r="14739">
      <c r="A14739" t="n">
        <v>510099</v>
      </c>
    </row>
    <row r="14740">
      <c r="A14740" t="n">
        <v>510481</v>
      </c>
    </row>
    <row r="14741">
      <c r="A14741" t="n">
        <v>511501</v>
      </c>
    </row>
    <row r="14742">
      <c r="A14742" t="n">
        <v>511623</v>
      </c>
    </row>
    <row r="14743">
      <c r="A14743" t="n">
        <v>514755</v>
      </c>
    </row>
    <row r="14744">
      <c r="A14744" t="n">
        <v>514787</v>
      </c>
    </row>
    <row r="14745">
      <c r="A14745" t="n">
        <v>515111</v>
      </c>
    </row>
    <row r="14746">
      <c r="A14746" t="n">
        <v>515141</v>
      </c>
    </row>
    <row r="14747">
      <c r="A14747" t="n">
        <v>515517</v>
      </c>
    </row>
    <row r="14748">
      <c r="A14748" t="n">
        <v>516179</v>
      </c>
    </row>
    <row r="14749">
      <c r="A14749" t="n">
        <v>516189</v>
      </c>
    </row>
    <row r="14750">
      <c r="A14750" t="n">
        <v>516569</v>
      </c>
    </row>
    <row r="14751">
      <c r="A14751" t="n">
        <v>516579</v>
      </c>
    </row>
    <row r="14752">
      <c r="A14752" t="n">
        <v>516589</v>
      </c>
    </row>
    <row r="14753">
      <c r="A14753" t="n">
        <v>516623</v>
      </c>
    </row>
    <row r="14754">
      <c r="A14754" t="n">
        <v>516821</v>
      </c>
    </row>
    <row r="14755">
      <c r="A14755" t="n">
        <v>516921</v>
      </c>
    </row>
    <row r="14756">
      <c r="A14756" t="n">
        <v>517239</v>
      </c>
    </row>
    <row r="14757">
      <c r="A14757" t="n">
        <v>517971</v>
      </c>
    </row>
    <row r="14758">
      <c r="A14758" t="n">
        <v>518599</v>
      </c>
    </row>
    <row r="14759">
      <c r="A14759" t="n">
        <v>518647</v>
      </c>
    </row>
    <row r="14760">
      <c r="A14760" t="n">
        <v>519185</v>
      </c>
    </row>
    <row r="14761">
      <c r="A14761" t="n">
        <v>519887</v>
      </c>
    </row>
    <row r="14762">
      <c r="A14762" t="n">
        <v>520153</v>
      </c>
    </row>
    <row r="14763">
      <c r="A14763" t="n">
        <v>520175</v>
      </c>
    </row>
    <row r="14764">
      <c r="A14764" t="n">
        <v>520635</v>
      </c>
    </row>
    <row r="14765">
      <c r="A14765" t="n">
        <v>521031</v>
      </c>
    </row>
    <row r="14766">
      <c r="A14766" t="n">
        <v>521065</v>
      </c>
    </row>
    <row r="14767">
      <c r="A14767" t="n">
        <v>521499</v>
      </c>
    </row>
    <row r="14768">
      <c r="A14768" t="n">
        <v>522521</v>
      </c>
    </row>
    <row r="14769">
      <c r="A14769" t="n">
        <v>522529</v>
      </c>
    </row>
    <row r="14770">
      <c r="A14770" t="n">
        <v>522921</v>
      </c>
    </row>
    <row r="14771">
      <c r="A14771" t="n">
        <v>523119</v>
      </c>
    </row>
    <row r="14772">
      <c r="A14772" t="n">
        <v>523169</v>
      </c>
    </row>
    <row r="14773">
      <c r="A14773" t="n">
        <v>523911</v>
      </c>
    </row>
    <row r="14774">
      <c r="A14774" t="n">
        <v>524691</v>
      </c>
    </row>
    <row r="14775">
      <c r="A14775" t="n">
        <v>525989</v>
      </c>
    </row>
    <row r="14776">
      <c r="A14776" t="n">
        <v>526063</v>
      </c>
    </row>
    <row r="14777">
      <c r="A14777" t="n">
        <v>527621</v>
      </c>
    </row>
    <row r="14778">
      <c r="A14778" t="n">
        <v>528293</v>
      </c>
    </row>
    <row r="14779">
      <c r="A14779" t="n">
        <v>529435</v>
      </c>
    </row>
    <row r="14780">
      <c r="A14780" t="n">
        <v>529577</v>
      </c>
    </row>
    <row r="14781">
      <c r="A14781" t="n">
        <v>529747</v>
      </c>
    </row>
    <row r="14782">
      <c r="A14782" t="n">
        <v>530211</v>
      </c>
    </row>
    <row r="14783">
      <c r="A14783" t="n">
        <v>530441</v>
      </c>
    </row>
    <row r="14784">
      <c r="A14784" t="n">
        <v>530451</v>
      </c>
    </row>
    <row r="14785">
      <c r="A14785" t="n">
        <v>530459</v>
      </c>
    </row>
    <row r="14786">
      <c r="A14786" t="n">
        <v>530925</v>
      </c>
    </row>
    <row r="14787">
      <c r="A14787" t="n">
        <v>532211</v>
      </c>
    </row>
    <row r="14788">
      <c r="A14788" t="n">
        <v>532961</v>
      </c>
    </row>
    <row r="14789">
      <c r="A14789" t="n">
        <v>533413</v>
      </c>
    </row>
    <row r="14790">
      <c r="A14790" t="n">
        <v>533439</v>
      </c>
    </row>
    <row r="14791">
      <c r="A14791" t="n">
        <v>533801</v>
      </c>
    </row>
    <row r="14792">
      <c r="A14792" t="n">
        <v>534347</v>
      </c>
    </row>
    <row r="14793">
      <c r="A14793" t="n">
        <v>534593</v>
      </c>
    </row>
    <row r="14794">
      <c r="A14794" t="n">
        <v>535249</v>
      </c>
    </row>
    <row r="14795">
      <c r="A14795" t="n">
        <v>535911</v>
      </c>
    </row>
    <row r="14796">
      <c r="A14796" t="n">
        <v>536807</v>
      </c>
    </row>
    <row r="14797">
      <c r="A14797" t="n">
        <v>536833</v>
      </c>
    </row>
    <row r="14798">
      <c r="A14798" t="n">
        <v>537165</v>
      </c>
    </row>
    <row r="14799">
      <c r="A14799" t="n">
        <v>537265</v>
      </c>
    </row>
    <row r="14800">
      <c r="A14800" t="n">
        <v>537669</v>
      </c>
    </row>
    <row r="14801">
      <c r="A14801" t="n">
        <v>537679</v>
      </c>
    </row>
    <row r="14802">
      <c r="A14802" t="n">
        <v>538187</v>
      </c>
    </row>
    <row r="14803">
      <c r="A14803" t="n">
        <v>538289</v>
      </c>
    </row>
    <row r="14804">
      <c r="A14804" t="n">
        <v>538695</v>
      </c>
    </row>
    <row r="14805">
      <c r="A14805" t="n">
        <v>539991</v>
      </c>
    </row>
    <row r="14806">
      <c r="A14806" t="n">
        <v>539995</v>
      </c>
    </row>
    <row r="14807">
      <c r="A14807" t="n">
        <v>539997</v>
      </c>
    </row>
    <row r="14808">
      <c r="A14808" t="n">
        <v>539999</v>
      </c>
    </row>
    <row r="14809">
      <c r="A14809" t="n">
        <v>540031</v>
      </c>
    </row>
    <row r="14810">
      <c r="A14810" t="n">
        <v>540063</v>
      </c>
    </row>
    <row r="14811">
      <c r="A14811" t="n">
        <v>541181</v>
      </c>
    </row>
    <row r="14812">
      <c r="A14812" t="n">
        <v>544121</v>
      </c>
    </row>
    <row r="14813">
      <c r="A14813" t="n">
        <v>544157</v>
      </c>
    </row>
    <row r="14814">
      <c r="A14814" t="n">
        <v>544755</v>
      </c>
    </row>
    <row r="14815">
      <c r="A14815" t="n">
        <v>544929</v>
      </c>
    </row>
    <row r="14816">
      <c r="A14816" t="n">
        <v>546305</v>
      </c>
    </row>
    <row r="14817">
      <c r="A14817" t="n">
        <v>546313</v>
      </c>
    </row>
    <row r="14818">
      <c r="A14818" t="n">
        <v>546447</v>
      </c>
    </row>
    <row r="14819">
      <c r="A14819" t="n">
        <v>546721</v>
      </c>
    </row>
    <row r="14820">
      <c r="A14820" t="n">
        <v>547023</v>
      </c>
    </row>
    <row r="14821">
      <c r="A14821" t="n">
        <v>547697</v>
      </c>
    </row>
    <row r="14822">
      <c r="A14822" t="n">
        <v>548277</v>
      </c>
    </row>
    <row r="14823">
      <c r="A14823" t="n">
        <v>548323</v>
      </c>
    </row>
    <row r="14824">
      <c r="A14824" t="n">
        <v>548611</v>
      </c>
    </row>
    <row r="14825">
      <c r="A14825" t="n">
        <v>549053</v>
      </c>
    </row>
    <row r="14826">
      <c r="A14826" t="n">
        <v>549061</v>
      </c>
    </row>
    <row r="14827">
      <c r="A14827" t="n">
        <v>549161</v>
      </c>
    </row>
    <row r="14828">
      <c r="A14828" t="n">
        <v>550621</v>
      </c>
    </row>
    <row r="14829">
      <c r="A14829" t="n">
        <v>550803</v>
      </c>
    </row>
    <row r="14830">
      <c r="A14830" t="n">
        <v>550999</v>
      </c>
    </row>
    <row r="14831">
      <c r="A14831" t="n">
        <v>551005</v>
      </c>
    </row>
    <row r="14832">
      <c r="A14832" t="n">
        <v>551495</v>
      </c>
    </row>
    <row r="14833">
      <c r="A14833" t="n">
        <v>551527</v>
      </c>
    </row>
    <row r="14834">
      <c r="A14834" t="n">
        <v>551707</v>
      </c>
    </row>
    <row r="14835">
      <c r="A14835" t="n">
        <v>551801</v>
      </c>
    </row>
    <row r="14836">
      <c r="A14836" t="n">
        <v>552189</v>
      </c>
    </row>
    <row r="14837">
      <c r="A14837" t="n">
        <v>552385</v>
      </c>
    </row>
    <row r="14838">
      <c r="A14838" t="n">
        <v>552725</v>
      </c>
    </row>
    <row r="14839">
      <c r="A14839" t="n">
        <v>553357</v>
      </c>
    </row>
    <row r="14840">
      <c r="A14840" t="n">
        <v>553723</v>
      </c>
    </row>
    <row r="14841">
      <c r="A14841" t="n">
        <v>553981</v>
      </c>
    </row>
    <row r="14842">
      <c r="A14842" t="n">
        <v>554310</v>
      </c>
    </row>
    <row r="14843">
      <c r="A14843" t="n">
        <v>554895</v>
      </c>
    </row>
    <row r="14844">
      <c r="A14844" t="n">
        <v>555001</v>
      </c>
    </row>
    <row r="14845">
      <c r="A14845" t="n">
        <v>555181</v>
      </c>
    </row>
    <row r="14846">
      <c r="A14846" t="n">
        <v>555647</v>
      </c>
    </row>
    <row r="14847">
      <c r="A14847" t="n">
        <v>556237</v>
      </c>
    </row>
    <row r="14848">
      <c r="A14848" t="n">
        <v>556539</v>
      </c>
    </row>
    <row r="14849">
      <c r="A14849" t="n">
        <v>557067</v>
      </c>
    </row>
    <row r="14850">
      <c r="A14850" t="n">
        <v>557221</v>
      </c>
    </row>
    <row r="14851">
      <c r="A14851" t="n">
        <v>557241</v>
      </c>
    </row>
    <row r="14852">
      <c r="A14852" t="n">
        <v>559045</v>
      </c>
    </row>
    <row r="14853">
      <c r="A14853" t="n">
        <v>562297</v>
      </c>
    </row>
    <row r="14854">
      <c r="A14854" t="n">
        <v>567671</v>
      </c>
    </row>
    <row r="14855">
      <c r="A14855" t="n">
        <v>568641</v>
      </c>
    </row>
    <row r="14856">
      <c r="A14856" t="n">
        <v>568801</v>
      </c>
    </row>
    <row r="14857">
      <c r="A14857" t="n">
        <v>569297</v>
      </c>
    </row>
    <row r="14858">
      <c r="A14858" t="n">
        <v>570595</v>
      </c>
    </row>
    <row r="14859">
      <c r="A14859" t="n">
        <v>570681</v>
      </c>
    </row>
    <row r="14860">
      <c r="A14860" t="n">
        <v>571903</v>
      </c>
    </row>
    <row r="14861">
      <c r="A14861" t="n">
        <v>589809</v>
      </c>
    </row>
    <row r="14862">
      <c r="A14862" t="n">
        <v>591399</v>
      </c>
    </row>
    <row r="14863">
      <c r="A14863" t="n">
        <v>592803</v>
      </c>
    </row>
    <row r="14864">
      <c r="A14864" t="n">
        <v>612033</v>
      </c>
    </row>
    <row r="14865">
      <c r="A14865" t="n">
        <v>613441</v>
      </c>
    </row>
    <row r="14866">
      <c r="A14866" t="n">
        <v>639629</v>
      </c>
    </row>
    <row r="14867">
      <c r="A14867" t="n">
        <v>647459</v>
      </c>
    </row>
    <row r="14868">
      <c r="A14868" t="n">
        <v>653873</v>
      </c>
    </row>
    <row r="14869">
      <c r="A14869" t="n">
        <v>707456</v>
      </c>
    </row>
    <row r="14870">
      <c r="A14870" t="n">
        <v>711271</v>
      </c>
    </row>
    <row r="14871">
      <c r="A14871" t="n">
        <v>715369</v>
      </c>
    </row>
    <row r="14872">
      <c r="A14872" t="n">
        <v>722262</v>
      </c>
    </row>
    <row r="14873">
      <c r="A14873" t="n">
        <v>722263</v>
      </c>
    </row>
    <row r="14874">
      <c r="A14874" t="n">
        <v>724958</v>
      </c>
    </row>
    <row r="14875">
      <c r="A14875" t="n">
        <v>727161</v>
      </c>
    </row>
    <row r="14876">
      <c r="A14876" t="n">
        <v>727566</v>
      </c>
    </row>
    <row r="14877">
      <c r="A14877" t="n">
        <v>732049</v>
      </c>
    </row>
    <row r="14878">
      <c r="A14878" t="n">
        <v>737794</v>
      </c>
    </row>
    <row r="14879">
      <c r="A14879" t="n">
        <v>739862</v>
      </c>
    </row>
    <row r="14880">
      <c r="A14880" t="n">
        <v>739931</v>
      </c>
    </row>
    <row r="14881">
      <c r="A14881" t="n">
        <v>741432</v>
      </c>
    </row>
    <row r="14882">
      <c r="A14882" t="n">
        <v>743016</v>
      </c>
    </row>
    <row r="14883">
      <c r="A14883" t="n">
        <v>744012</v>
      </c>
    </row>
    <row r="14884">
      <c r="A14884" t="n">
        <v>745492</v>
      </c>
    </row>
    <row r="14885">
      <c r="A14885" t="n">
        <v>751913</v>
      </c>
    </row>
    <row r="14886">
      <c r="A14886" t="n">
        <v>757409</v>
      </c>
    </row>
    <row r="14887">
      <c r="A14887" t="n">
        <v>764511</v>
      </c>
    </row>
    <row r="14888">
      <c r="A14888" t="n">
        <v>764893</v>
      </c>
    </row>
    <row r="14889">
      <c r="A14889" t="n">
        <v>768349</v>
      </c>
    </row>
    <row r="14890">
      <c r="A14890" t="n">
        <v>769657</v>
      </c>
    </row>
    <row r="14891">
      <c r="A14891" t="n">
        <v>775411</v>
      </c>
    </row>
    <row r="14892">
      <c r="A14892" t="n">
        <v>776957</v>
      </c>
    </row>
    <row r="14893">
      <c r="A14893" t="n">
        <v>779387</v>
      </c>
    </row>
    <row r="14894">
      <c r="A14894" t="n">
        <v>788657</v>
      </c>
    </row>
    <row r="14895">
      <c r="A14895" t="n">
        <v>790711</v>
      </c>
    </row>
    <row r="14896">
      <c r="A14896" t="n">
        <v>806419</v>
      </c>
    </row>
    <row r="14897">
      <c r="A14897" t="n">
        <v>808096</v>
      </c>
    </row>
    <row r="14898">
      <c r="A14898" t="n">
        <v>810833</v>
      </c>
    </row>
    <row r="14899">
      <c r="A14899" t="n">
        <v>820981</v>
      </c>
    </row>
    <row r="14900">
      <c r="A14900" t="n">
        <v>822799</v>
      </c>
    </row>
    <row r="14901">
      <c r="A14901" t="n">
        <v>827354</v>
      </c>
    </row>
    <row r="14902">
      <c r="A14902" t="n">
        <v>835226</v>
      </c>
    </row>
    <row r="14903">
      <c r="A14903" t="n">
        <v>837440</v>
      </c>
    </row>
    <row r="14904">
      <c r="A14904" t="n">
        <v>861642</v>
      </c>
    </row>
    <row r="14905">
      <c r="A14905" t="n">
        <v>866250</v>
      </c>
    </row>
    <row r="14906">
      <c r="A14906" t="n">
        <v>868213</v>
      </c>
    </row>
    <row r="14907">
      <c r="A14907" t="n">
        <v>884848</v>
      </c>
    </row>
    <row r="14908">
      <c r="A14908" t="n">
        <v>887619</v>
      </c>
    </row>
    <row r="14909">
      <c r="A14909" t="n">
        <v>901572</v>
      </c>
    </row>
    <row r="14910">
      <c r="A14910" t="n">
        <v>918829</v>
      </c>
    </row>
    <row r="14911">
      <c r="A14911" t="n">
        <v>261655</v>
      </c>
    </row>
    <row r="14912">
      <c r="A14912" t="n">
        <v>304609</v>
      </c>
    </row>
    <row r="14913">
      <c r="A14913" t="n">
        <v>385099</v>
      </c>
    </row>
    <row r="14914">
      <c r="A14914" t="n">
        <v>387547</v>
      </c>
    </row>
    <row r="14915">
      <c r="A14915" t="n">
        <v>392677</v>
      </c>
    </row>
    <row r="14916">
      <c r="A14916" t="n">
        <v>395103</v>
      </c>
    </row>
    <row r="14917">
      <c r="A14917" t="n">
        <v>415109</v>
      </c>
    </row>
    <row r="14918">
      <c r="A14918" t="n">
        <v>421715</v>
      </c>
    </row>
    <row r="14919">
      <c r="A14919" t="n">
        <v>421781</v>
      </c>
    </row>
    <row r="14920">
      <c r="A14920" t="n">
        <v>423065</v>
      </c>
    </row>
    <row r="14921">
      <c r="A14921" t="n">
        <v>425169</v>
      </c>
    </row>
    <row r="14922">
      <c r="A14922" t="n">
        <v>425739</v>
      </c>
    </row>
    <row r="14923">
      <c r="A14923" t="n">
        <v>426495</v>
      </c>
    </row>
    <row r="14924">
      <c r="A14924" t="n">
        <v>427693</v>
      </c>
    </row>
    <row r="14925">
      <c r="A14925" t="n">
        <v>427849</v>
      </c>
    </row>
    <row r="14926">
      <c r="A14926" t="n">
        <v>433409</v>
      </c>
    </row>
    <row r="14927">
      <c r="A14927" t="n">
        <v>435959</v>
      </c>
    </row>
    <row r="14928">
      <c r="A14928" t="n">
        <v>436419</v>
      </c>
    </row>
    <row r="14929">
      <c r="A14929" t="n">
        <v>436443</v>
      </c>
    </row>
    <row r="14930">
      <c r="A14930" t="n">
        <v>436561</v>
      </c>
    </row>
    <row r="14931">
      <c r="A14931" t="n">
        <v>438645</v>
      </c>
    </row>
    <row r="14932">
      <c r="A14932" t="n">
        <v>440997</v>
      </c>
    </row>
    <row r="14933">
      <c r="A14933" t="n">
        <v>441073</v>
      </c>
    </row>
    <row r="14934">
      <c r="A14934" t="n">
        <v>441687</v>
      </c>
    </row>
    <row r="14935">
      <c r="A14935" t="n">
        <v>441717</v>
      </c>
    </row>
    <row r="14936">
      <c r="A14936" t="n">
        <v>442999</v>
      </c>
    </row>
    <row r="14937">
      <c r="A14937" t="n">
        <v>443415</v>
      </c>
    </row>
    <row r="14938">
      <c r="A14938" t="n">
        <v>443531</v>
      </c>
    </row>
    <row r="14939">
      <c r="A14939" t="n">
        <v>445599</v>
      </c>
    </row>
    <row r="14940">
      <c r="A14940" t="n">
        <v>446019</v>
      </c>
    </row>
    <row r="14941">
      <c r="A14941" t="n">
        <v>446117</v>
      </c>
    </row>
    <row r="14942">
      <c r="A14942" t="n">
        <v>446265</v>
      </c>
    </row>
    <row r="14943">
      <c r="A14943" t="n">
        <v>448289</v>
      </c>
    </row>
    <row r="14944">
      <c r="A14944" t="n">
        <v>450253</v>
      </c>
    </row>
    <row r="14945">
      <c r="A14945" t="n">
        <v>451569</v>
      </c>
    </row>
    <row r="14946">
      <c r="A14946" t="n">
        <v>451839</v>
      </c>
    </row>
    <row r="14947">
      <c r="A14947" t="n">
        <v>451993</v>
      </c>
    </row>
    <row r="14948">
      <c r="A14948" t="n">
        <v>452559</v>
      </c>
    </row>
    <row r="14949">
      <c r="A14949" t="n">
        <v>453069</v>
      </c>
    </row>
    <row r="14950">
      <c r="A14950" t="n">
        <v>453379</v>
      </c>
    </row>
    <row r="14951">
      <c r="A14951" t="n">
        <v>453387</v>
      </c>
    </row>
    <row r="14952">
      <c r="A14952" t="n">
        <v>453627</v>
      </c>
    </row>
    <row r="14953">
      <c r="A14953" t="n">
        <v>453955</v>
      </c>
    </row>
    <row r="14954">
      <c r="A14954" t="n">
        <v>456345</v>
      </c>
    </row>
    <row r="14955">
      <c r="A14955" t="n">
        <v>456355</v>
      </c>
    </row>
    <row r="14956">
      <c r="A14956" t="n">
        <v>457601</v>
      </c>
    </row>
    <row r="14957">
      <c r="A14957" t="n">
        <v>457643</v>
      </c>
    </row>
    <row r="14958">
      <c r="A14958" t="n">
        <v>458459</v>
      </c>
    </row>
    <row r="14959">
      <c r="A14959" t="n">
        <v>458641</v>
      </c>
    </row>
    <row r="14960">
      <c r="A14960" t="n">
        <v>458941</v>
      </c>
    </row>
    <row r="14961">
      <c r="A14961" t="n">
        <v>459105</v>
      </c>
    </row>
    <row r="14962">
      <c r="A14962" t="n">
        <v>459193</v>
      </c>
    </row>
    <row r="14963">
      <c r="A14963" t="n">
        <v>459197</v>
      </c>
    </row>
    <row r="14964">
      <c r="A14964" t="n">
        <v>459463</v>
      </c>
    </row>
    <row r="14965">
      <c r="A14965" t="n">
        <v>459905</v>
      </c>
    </row>
    <row r="14966">
      <c r="A14966" t="n">
        <v>459967</v>
      </c>
    </row>
    <row r="14967">
      <c r="A14967" t="n">
        <v>460203</v>
      </c>
    </row>
    <row r="14968">
      <c r="A14968" t="n">
        <v>460227</v>
      </c>
    </row>
    <row r="14969">
      <c r="A14969" t="n">
        <v>460845</v>
      </c>
    </row>
    <row r="14970">
      <c r="A14970" t="n">
        <v>462665</v>
      </c>
    </row>
    <row r="14971">
      <c r="A14971" t="n">
        <v>462815</v>
      </c>
    </row>
    <row r="14972">
      <c r="A14972" t="n">
        <v>462825</v>
      </c>
    </row>
    <row r="14973">
      <c r="A14973" t="n">
        <v>463253</v>
      </c>
    </row>
    <row r="14974">
      <c r="A14974" t="n">
        <v>463293</v>
      </c>
    </row>
    <row r="14975">
      <c r="A14975" t="n">
        <v>463469</v>
      </c>
    </row>
    <row r="14976">
      <c r="A14976" t="n">
        <v>464143</v>
      </c>
    </row>
    <row r="14977">
      <c r="A14977" t="n">
        <v>464473</v>
      </c>
    </row>
    <row r="14978">
      <c r="A14978" t="n">
        <v>464517</v>
      </c>
    </row>
    <row r="14979">
      <c r="A14979" t="n">
        <v>464929</v>
      </c>
    </row>
    <row r="14980">
      <c r="A14980" t="n">
        <v>465413</v>
      </c>
    </row>
    <row r="14981">
      <c r="A14981" t="n">
        <v>465425</v>
      </c>
    </row>
    <row r="14982">
      <c r="A14982" t="n">
        <v>465443</v>
      </c>
    </row>
    <row r="14983">
      <c r="A14983" t="n">
        <v>465725</v>
      </c>
    </row>
    <row r="14984">
      <c r="A14984" t="n">
        <v>465759</v>
      </c>
    </row>
    <row r="14985">
      <c r="A14985" t="n">
        <v>465765</v>
      </c>
    </row>
    <row r="14986">
      <c r="A14986" t="n">
        <v>465881</v>
      </c>
    </row>
    <row r="14987">
      <c r="A14987" t="n">
        <v>465887</v>
      </c>
    </row>
    <row r="14988">
      <c r="A14988" t="n">
        <v>465993</v>
      </c>
    </row>
    <row r="14989">
      <c r="A14989" t="n">
        <v>466815</v>
      </c>
    </row>
    <row r="14990">
      <c r="A14990" t="n">
        <v>466819</v>
      </c>
    </row>
    <row r="14991">
      <c r="A14991" t="n">
        <v>466837</v>
      </c>
    </row>
    <row r="14992">
      <c r="A14992" t="n">
        <v>466843</v>
      </c>
    </row>
    <row r="14993">
      <c r="A14993" t="n">
        <v>466937</v>
      </c>
    </row>
    <row r="14994">
      <c r="A14994" t="n">
        <v>467013</v>
      </c>
    </row>
    <row r="14995">
      <c r="A14995" t="n">
        <v>467163</v>
      </c>
    </row>
    <row r="14996">
      <c r="A14996" t="n">
        <v>467175</v>
      </c>
    </row>
    <row r="14997">
      <c r="A14997" t="n">
        <v>468571</v>
      </c>
    </row>
    <row r="14998">
      <c r="A14998" t="n">
        <v>468579</v>
      </c>
    </row>
    <row r="14999">
      <c r="A14999" t="n">
        <v>469469</v>
      </c>
    </row>
    <row r="15000">
      <c r="A15000" t="n">
        <v>469777</v>
      </c>
    </row>
    <row r="15001">
      <c r="A15001" t="n">
        <v>469787</v>
      </c>
    </row>
    <row r="15002">
      <c r="A15002" t="n">
        <v>470429</v>
      </c>
    </row>
    <row r="15003">
      <c r="A15003" t="n">
        <v>470827</v>
      </c>
    </row>
    <row r="15004">
      <c r="A15004" t="n">
        <v>471073</v>
      </c>
    </row>
    <row r="15005">
      <c r="A15005" t="n">
        <v>471401</v>
      </c>
    </row>
    <row r="15006">
      <c r="A15006" t="n">
        <v>473499</v>
      </c>
    </row>
    <row r="15007">
      <c r="A15007" t="n">
        <v>473865</v>
      </c>
    </row>
    <row r="15008">
      <c r="A15008" t="n">
        <v>474001</v>
      </c>
    </row>
    <row r="15009">
      <c r="A15009" t="n">
        <v>474441</v>
      </c>
    </row>
    <row r="15010">
      <c r="A15010" t="n">
        <v>475771</v>
      </c>
    </row>
    <row r="15011">
      <c r="A15011" t="n">
        <v>476067</v>
      </c>
    </row>
    <row r="15012">
      <c r="A15012" t="n">
        <v>476217</v>
      </c>
    </row>
    <row r="15013">
      <c r="A15013" t="n">
        <v>476983</v>
      </c>
    </row>
    <row r="15014">
      <c r="A15014" t="n">
        <v>477263</v>
      </c>
    </row>
    <row r="15015">
      <c r="A15015" t="n">
        <v>477367</v>
      </c>
    </row>
    <row r="15016">
      <c r="A15016" t="n">
        <v>478827</v>
      </c>
    </row>
    <row r="15017">
      <c r="A15017" t="n">
        <v>479147</v>
      </c>
    </row>
    <row r="15018">
      <c r="A15018" t="n">
        <v>479287</v>
      </c>
    </row>
    <row r="15019">
      <c r="A15019" t="n">
        <v>479313</v>
      </c>
    </row>
    <row r="15020">
      <c r="A15020" t="n">
        <v>479941</v>
      </c>
    </row>
    <row r="15021">
      <c r="A15021" t="n">
        <v>480865</v>
      </c>
    </row>
    <row r="15022">
      <c r="A15022" t="n">
        <v>481379</v>
      </c>
    </row>
    <row r="15023">
      <c r="A15023" t="n">
        <v>481459</v>
      </c>
    </row>
    <row r="15024">
      <c r="A15024" t="n">
        <v>482427</v>
      </c>
    </row>
    <row r="15025">
      <c r="A15025" t="n">
        <v>482913</v>
      </c>
    </row>
    <row r="15026">
      <c r="A15026" t="n">
        <v>483143</v>
      </c>
    </row>
    <row r="15027">
      <c r="A15027" t="n">
        <v>483173</v>
      </c>
    </row>
    <row r="15028">
      <c r="A15028" t="n">
        <v>483193</v>
      </c>
    </row>
    <row r="15029">
      <c r="A15029" t="n">
        <v>483609</v>
      </c>
    </row>
    <row r="15030">
      <c r="A15030" t="n">
        <v>484293</v>
      </c>
    </row>
    <row r="15031">
      <c r="A15031" t="n">
        <v>484797</v>
      </c>
    </row>
    <row r="15032">
      <c r="A15032" t="n">
        <v>484847</v>
      </c>
    </row>
    <row r="15033">
      <c r="A15033" t="n">
        <v>485309</v>
      </c>
    </row>
    <row r="15034">
      <c r="A15034" t="n">
        <v>486357</v>
      </c>
    </row>
    <row r="15035">
      <c r="A15035" t="n">
        <v>487131</v>
      </c>
    </row>
    <row r="15036">
      <c r="A15036" t="n">
        <v>487501</v>
      </c>
    </row>
    <row r="15037">
      <c r="A15037" t="n">
        <v>487519</v>
      </c>
    </row>
    <row r="15038">
      <c r="A15038" t="n">
        <v>488783</v>
      </c>
    </row>
    <row r="15039">
      <c r="A15039" t="n">
        <v>488825</v>
      </c>
    </row>
    <row r="15040">
      <c r="A15040" t="n">
        <v>489159</v>
      </c>
    </row>
    <row r="15041">
      <c r="A15041" t="n">
        <v>489325</v>
      </c>
    </row>
    <row r="15042">
      <c r="A15042" t="n">
        <v>490793</v>
      </c>
    </row>
    <row r="15043">
      <c r="A15043" t="n">
        <v>491157</v>
      </c>
    </row>
    <row r="15044">
      <c r="A15044" t="n">
        <v>491773</v>
      </c>
    </row>
    <row r="15045">
      <c r="A15045" t="n">
        <v>491831</v>
      </c>
    </row>
    <row r="15046">
      <c r="A15046" t="n">
        <v>492249</v>
      </c>
    </row>
    <row r="15047">
      <c r="A15047" t="n">
        <v>492267</v>
      </c>
    </row>
    <row r="15048">
      <c r="A15048" t="n">
        <v>492799</v>
      </c>
    </row>
    <row r="15049">
      <c r="A15049" t="n">
        <v>492897</v>
      </c>
    </row>
    <row r="15050">
      <c r="A15050" t="n">
        <v>493325</v>
      </c>
    </row>
    <row r="15051">
      <c r="A15051" t="n">
        <v>493373</v>
      </c>
    </row>
    <row r="15052">
      <c r="A15052" t="n">
        <v>493505</v>
      </c>
    </row>
    <row r="15053">
      <c r="A15053" t="n">
        <v>493971</v>
      </c>
    </row>
    <row r="15054">
      <c r="A15054" t="n">
        <v>494517</v>
      </c>
    </row>
    <row r="15055">
      <c r="A15055" t="n">
        <v>495001</v>
      </c>
    </row>
    <row r="15056">
      <c r="A15056" t="n">
        <v>495923</v>
      </c>
    </row>
    <row r="15057">
      <c r="A15057" t="n">
        <v>496257</v>
      </c>
    </row>
    <row r="15058">
      <c r="A15058" t="n">
        <v>497729</v>
      </c>
    </row>
    <row r="15059">
      <c r="A15059" t="n">
        <v>497733</v>
      </c>
    </row>
    <row r="15060">
      <c r="A15060" t="n">
        <v>497747</v>
      </c>
    </row>
    <row r="15061">
      <c r="A15061" t="n">
        <v>498679</v>
      </c>
    </row>
    <row r="15062">
      <c r="A15062" t="n">
        <v>499677</v>
      </c>
    </row>
    <row r="15063">
      <c r="A15063" t="n">
        <v>499841</v>
      </c>
    </row>
    <row r="15064">
      <c r="A15064" t="n">
        <v>500105</v>
      </c>
    </row>
    <row r="15065">
      <c r="A15065" t="n">
        <v>500347</v>
      </c>
    </row>
    <row r="15066">
      <c r="A15066" t="n">
        <v>501759</v>
      </c>
    </row>
    <row r="15067">
      <c r="A15067" t="n">
        <v>501981</v>
      </c>
    </row>
    <row r="15068">
      <c r="A15068" t="n">
        <v>502917</v>
      </c>
    </row>
    <row r="15069">
      <c r="A15069" t="n">
        <v>502921</v>
      </c>
    </row>
    <row r="15070">
      <c r="A15070" t="n">
        <v>504109</v>
      </c>
    </row>
    <row r="15071">
      <c r="A15071" t="n">
        <v>505965</v>
      </c>
    </row>
    <row r="15072">
      <c r="A15072" t="n">
        <v>507357</v>
      </c>
    </row>
    <row r="15073">
      <c r="A15073" t="n">
        <v>508499</v>
      </c>
    </row>
    <row r="15074">
      <c r="A15074" t="n">
        <v>508979</v>
      </c>
    </row>
    <row r="15075">
      <c r="A15075" t="n">
        <v>510083</v>
      </c>
    </row>
    <row r="15076">
      <c r="A15076" t="n">
        <v>510513</v>
      </c>
    </row>
    <row r="15077">
      <c r="A15077" t="n">
        <v>510691</v>
      </c>
    </row>
    <row r="15078">
      <c r="A15078" t="n">
        <v>510711</v>
      </c>
    </row>
    <row r="15079">
      <c r="A15079" t="n">
        <v>511787</v>
      </c>
    </row>
    <row r="15080">
      <c r="A15080" t="n">
        <v>513175</v>
      </c>
    </row>
    <row r="15081">
      <c r="A15081" t="n">
        <v>513943</v>
      </c>
    </row>
    <row r="15082">
      <c r="A15082" t="n">
        <v>514003</v>
      </c>
    </row>
    <row r="15083">
      <c r="A15083" t="n">
        <v>515619</v>
      </c>
    </row>
    <row r="15084">
      <c r="A15084" t="n">
        <v>515657</v>
      </c>
    </row>
    <row r="15085">
      <c r="A15085" t="n">
        <v>517717</v>
      </c>
    </row>
    <row r="15086">
      <c r="A15086" t="n">
        <v>518323</v>
      </c>
    </row>
    <row r="15087">
      <c r="A15087" t="n">
        <v>519511</v>
      </c>
    </row>
    <row r="15088">
      <c r="A15088" t="n">
        <v>520113</v>
      </c>
    </row>
    <row r="15089">
      <c r="A15089" t="n">
        <v>520691</v>
      </c>
    </row>
    <row r="15090">
      <c r="A15090" t="n">
        <v>524755</v>
      </c>
    </row>
    <row r="15091">
      <c r="A15091" t="n">
        <v>529013</v>
      </c>
    </row>
    <row r="15092">
      <c r="A15092" t="n">
        <v>529559</v>
      </c>
    </row>
    <row r="15093">
      <c r="A15093" t="n">
        <v>529573</v>
      </c>
    </row>
    <row r="15094">
      <c r="A15094" t="n">
        <v>535355</v>
      </c>
    </row>
    <row r="15095">
      <c r="A15095" t="n">
        <v>537067</v>
      </c>
    </row>
    <row r="15096">
      <c r="A15096" t="n">
        <v>466009</v>
      </c>
    </row>
    <row r="15097">
      <c r="A15097" t="n">
        <v>833561</v>
      </c>
    </row>
    <row r="15098">
      <c r="A15098" t="n">
        <v>500277</v>
      </c>
    </row>
    <row r="15099">
      <c r="A15099" t="n">
        <v>688887</v>
      </c>
    </row>
    <row r="15100">
      <c r="A15100" t="n">
        <v>196997</v>
      </c>
    </row>
    <row r="15101">
      <c r="A15101" t="n">
        <v>201869</v>
      </c>
    </row>
    <row r="15102">
      <c r="A15102" t="n">
        <v>230909</v>
      </c>
    </row>
    <row r="15103">
      <c r="A15103" t="n">
        <v>259041</v>
      </c>
    </row>
    <row r="15104">
      <c r="A15104" t="n">
        <v>288719</v>
      </c>
    </row>
    <row r="15105">
      <c r="A15105" t="n">
        <v>322797</v>
      </c>
    </row>
    <row r="15106">
      <c r="A15106" t="n">
        <v>337113</v>
      </c>
    </row>
    <row r="15107">
      <c r="A15107" t="n">
        <v>340239</v>
      </c>
    </row>
    <row r="15108">
      <c r="A15108" t="n">
        <v>348805</v>
      </c>
    </row>
    <row r="15109">
      <c r="A15109" t="n">
        <v>349735</v>
      </c>
    </row>
    <row r="15110">
      <c r="A15110" t="n">
        <v>356789</v>
      </c>
    </row>
    <row r="15111">
      <c r="A15111" t="n">
        <v>379793</v>
      </c>
    </row>
    <row r="15112">
      <c r="A15112" t="n">
        <v>381283</v>
      </c>
    </row>
    <row r="15113">
      <c r="A15113" t="n">
        <v>382291</v>
      </c>
    </row>
    <row r="15114">
      <c r="A15114" t="n">
        <v>389133</v>
      </c>
    </row>
    <row r="15115">
      <c r="A15115" t="n">
        <v>396221</v>
      </c>
    </row>
    <row r="15116">
      <c r="A15116" t="n">
        <v>401989</v>
      </c>
    </row>
    <row r="15117">
      <c r="A15117" t="n">
        <v>406149</v>
      </c>
    </row>
    <row r="15118">
      <c r="A15118" t="n">
        <v>406647</v>
      </c>
    </row>
    <row r="15119">
      <c r="A15119" t="n">
        <v>408045</v>
      </c>
    </row>
    <row r="15120">
      <c r="A15120" t="n">
        <v>415005</v>
      </c>
    </row>
    <row r="15121">
      <c r="A15121" t="n">
        <v>415031</v>
      </c>
    </row>
    <row r="15122">
      <c r="A15122" t="n">
        <v>416387</v>
      </c>
    </row>
    <row r="15123">
      <c r="A15123" t="n">
        <v>417799</v>
      </c>
    </row>
    <row r="15124">
      <c r="A15124" t="n">
        <v>418641</v>
      </c>
    </row>
    <row r="15125">
      <c r="A15125" t="n">
        <v>419175</v>
      </c>
    </row>
    <row r="15126">
      <c r="A15126" t="n">
        <v>422381</v>
      </c>
    </row>
    <row r="15127">
      <c r="A15127" t="n">
        <v>436057</v>
      </c>
    </row>
    <row r="15128">
      <c r="A15128" t="n">
        <v>447843</v>
      </c>
    </row>
    <row r="15129">
      <c r="A15129" t="n">
        <v>452349</v>
      </c>
    </row>
    <row r="15130">
      <c r="A15130" t="n">
        <v>457525</v>
      </c>
    </row>
    <row r="15131">
      <c r="A15131" t="n">
        <v>457937</v>
      </c>
    </row>
    <row r="15132">
      <c r="A15132" t="n">
        <v>460153</v>
      </c>
    </row>
    <row r="15133">
      <c r="A15133" t="n">
        <v>460629</v>
      </c>
    </row>
    <row r="15134">
      <c r="A15134" t="n">
        <v>461121</v>
      </c>
    </row>
    <row r="15135">
      <c r="A15135" t="n">
        <v>461217</v>
      </c>
    </row>
    <row r="15136">
      <c r="A15136" t="n">
        <v>461757</v>
      </c>
    </row>
    <row r="15137">
      <c r="A15137" t="n">
        <v>461955</v>
      </c>
    </row>
    <row r="15138">
      <c r="A15138" t="n">
        <v>462373</v>
      </c>
    </row>
    <row r="15139">
      <c r="A15139" t="n">
        <v>462819</v>
      </c>
    </row>
    <row r="15140">
      <c r="A15140" t="n">
        <v>462871</v>
      </c>
    </row>
    <row r="15141">
      <c r="A15141" t="n">
        <v>464403</v>
      </c>
    </row>
    <row r="15142">
      <c r="A15142" t="n">
        <v>466465</v>
      </c>
    </row>
    <row r="15143">
      <c r="A15143" t="n">
        <v>466821</v>
      </c>
    </row>
    <row r="15144">
      <c r="A15144" t="n">
        <v>469063</v>
      </c>
    </row>
    <row r="15145">
      <c r="A15145" t="n">
        <v>469865</v>
      </c>
    </row>
    <row r="15146">
      <c r="A15146" t="n">
        <v>471981</v>
      </c>
    </row>
    <row r="15147">
      <c r="A15147" t="n">
        <v>475767</v>
      </c>
    </row>
    <row r="15148">
      <c r="A15148" t="n">
        <v>476445</v>
      </c>
    </row>
    <row r="15149">
      <c r="A15149" t="n">
        <v>476961</v>
      </c>
    </row>
    <row r="15150">
      <c r="A15150" t="n">
        <v>478629</v>
      </c>
    </row>
    <row r="15151">
      <c r="A15151" t="n">
        <v>479879</v>
      </c>
    </row>
    <row r="15152">
      <c r="A15152" t="n">
        <v>482059</v>
      </c>
    </row>
    <row r="15153">
      <c r="A15153" t="n">
        <v>482979</v>
      </c>
    </row>
    <row r="15154">
      <c r="A15154" t="n">
        <v>485527</v>
      </c>
    </row>
    <row r="15155">
      <c r="A15155" t="n">
        <v>486647</v>
      </c>
    </row>
    <row r="15156">
      <c r="A15156" t="n">
        <v>487629</v>
      </c>
    </row>
    <row r="15157">
      <c r="A15157" t="n">
        <v>490775</v>
      </c>
    </row>
    <row r="15158">
      <c r="A15158" t="n">
        <v>492413</v>
      </c>
    </row>
    <row r="15159">
      <c r="A15159" t="n">
        <v>493723</v>
      </c>
    </row>
    <row r="15160">
      <c r="A15160" t="n">
        <v>495927</v>
      </c>
    </row>
    <row r="15161">
      <c r="A15161" t="n">
        <v>495931</v>
      </c>
    </row>
    <row r="15162">
      <c r="A15162" t="n">
        <v>496021</v>
      </c>
    </row>
    <row r="15163">
      <c r="A15163" t="n">
        <v>496111</v>
      </c>
    </row>
    <row r="15164">
      <c r="A15164" t="n">
        <v>496585</v>
      </c>
    </row>
    <row r="15165">
      <c r="A15165" t="n">
        <v>499655</v>
      </c>
    </row>
    <row r="15166">
      <c r="A15166" t="n">
        <v>503297</v>
      </c>
    </row>
    <row r="15167">
      <c r="A15167" t="n">
        <v>504931</v>
      </c>
    </row>
    <row r="15168">
      <c r="A15168" t="n">
        <v>505441</v>
      </c>
    </row>
    <row r="15169">
      <c r="A15169" t="n">
        <v>511299</v>
      </c>
    </row>
    <row r="15170">
      <c r="A15170" t="n">
        <v>512437</v>
      </c>
    </row>
    <row r="15171">
      <c r="A15171" t="n">
        <v>512531</v>
      </c>
    </row>
    <row r="15172">
      <c r="A15172" t="n">
        <v>512729</v>
      </c>
    </row>
    <row r="15173">
      <c r="A15173" t="n">
        <v>512731</v>
      </c>
    </row>
    <row r="15174">
      <c r="A15174" t="n">
        <v>516865</v>
      </c>
    </row>
    <row r="15175">
      <c r="A15175" t="n">
        <v>517315</v>
      </c>
    </row>
    <row r="15176">
      <c r="A15176" t="n">
        <v>528531</v>
      </c>
    </row>
    <row r="15177">
      <c r="A15177" t="n">
        <v>537303</v>
      </c>
    </row>
    <row r="15178">
      <c r="A15178" t="n">
        <v>537723</v>
      </c>
    </row>
    <row r="15179">
      <c r="A15179" t="n">
        <v>539993</v>
      </c>
    </row>
    <row r="15180">
      <c r="A15180" t="n">
        <v>544895</v>
      </c>
    </row>
    <row r="15181">
      <c r="A15181" t="n">
        <v>546445</v>
      </c>
    </row>
    <row r="15182">
      <c r="A15182" t="n">
        <v>547275</v>
      </c>
    </row>
    <row r="15183">
      <c r="A15183" t="n">
        <v>548293</v>
      </c>
    </row>
    <row r="15184">
      <c r="A15184" t="n">
        <v>548633</v>
      </c>
    </row>
    <row r="15185">
      <c r="A15185" t="n">
        <v>549225</v>
      </c>
    </row>
    <row r="15186">
      <c r="A15186" t="n">
        <v>550079</v>
      </c>
    </row>
    <row r="15187">
      <c r="A15187" t="n">
        <v>550451</v>
      </c>
    </row>
    <row r="15188">
      <c r="A15188" t="n">
        <v>550513</v>
      </c>
    </row>
    <row r="15189">
      <c r="A15189" t="n">
        <v>550809</v>
      </c>
    </row>
    <row r="15190">
      <c r="A15190" t="n">
        <v>550909</v>
      </c>
    </row>
    <row r="15191">
      <c r="A15191" t="n">
        <v>552337</v>
      </c>
    </row>
    <row r="15192">
      <c r="A15192" t="n">
        <v>553769</v>
      </c>
    </row>
    <row r="15193">
      <c r="A15193" t="n">
        <v>554243</v>
      </c>
    </row>
    <row r="15194">
      <c r="A15194" t="n">
        <v>554677</v>
      </c>
    </row>
    <row r="15195">
      <c r="A15195" t="n">
        <v>555679</v>
      </c>
    </row>
    <row r="15196">
      <c r="A15196" t="n">
        <v>556519</v>
      </c>
    </row>
    <row r="15197">
      <c r="A15197" t="n">
        <v>557167</v>
      </c>
    </row>
    <row r="15198">
      <c r="A15198" t="n">
        <v>557295</v>
      </c>
    </row>
    <row r="15199">
      <c r="A15199" t="n">
        <v>557861</v>
      </c>
    </row>
    <row r="15200">
      <c r="A15200" t="n">
        <v>557865</v>
      </c>
    </row>
    <row r="15201">
      <c r="A15201" t="n">
        <v>558703</v>
      </c>
    </row>
    <row r="15202">
      <c r="A15202" t="n">
        <v>559521</v>
      </c>
    </row>
    <row r="15203">
      <c r="A15203" t="n">
        <v>560107</v>
      </c>
    </row>
    <row r="15204">
      <c r="A15204" t="n">
        <v>560369</v>
      </c>
    </row>
    <row r="15205">
      <c r="A15205" t="n">
        <v>560705</v>
      </c>
    </row>
    <row r="15206">
      <c r="A15206" t="n">
        <v>561483</v>
      </c>
    </row>
    <row r="15207">
      <c r="A15207" t="n">
        <v>561957</v>
      </c>
    </row>
    <row r="15208">
      <c r="A15208" t="n">
        <v>562183</v>
      </c>
    </row>
    <row r="15209">
      <c r="A15209" t="n">
        <v>562227</v>
      </c>
    </row>
    <row r="15210">
      <c r="A15210" t="n">
        <v>562761</v>
      </c>
    </row>
    <row r="15211">
      <c r="A15211" t="n">
        <v>563475</v>
      </c>
    </row>
    <row r="15212">
      <c r="A15212" t="n">
        <v>563523</v>
      </c>
    </row>
    <row r="15213">
      <c r="A15213" t="n">
        <v>563529</v>
      </c>
    </row>
    <row r="15214">
      <c r="A15214" t="n">
        <v>563897</v>
      </c>
    </row>
    <row r="15215">
      <c r="A15215" t="n">
        <v>565355</v>
      </c>
    </row>
    <row r="15216">
      <c r="A15216" t="n">
        <v>565675</v>
      </c>
    </row>
    <row r="15217">
      <c r="A15217" t="n">
        <v>565731</v>
      </c>
    </row>
    <row r="15218">
      <c r="A15218" t="n">
        <v>566217</v>
      </c>
    </row>
    <row r="15219">
      <c r="A15219" t="n">
        <v>566881</v>
      </c>
    </row>
    <row r="15220">
      <c r="A15220" t="n">
        <v>567049</v>
      </c>
    </row>
    <row r="15221">
      <c r="A15221" t="n">
        <v>567541</v>
      </c>
    </row>
    <row r="15222">
      <c r="A15222" t="n">
        <v>570507</v>
      </c>
    </row>
    <row r="15223">
      <c r="A15223" t="n">
        <v>572671</v>
      </c>
    </row>
    <row r="15224">
      <c r="A15224" t="n">
        <v>573425</v>
      </c>
    </row>
    <row r="15225">
      <c r="A15225" t="n">
        <v>573457</v>
      </c>
    </row>
    <row r="15226">
      <c r="A15226" t="n">
        <v>573491</v>
      </c>
    </row>
    <row r="15227">
      <c r="A15227" t="n">
        <v>573521</v>
      </c>
    </row>
    <row r="15228">
      <c r="A15228" t="n">
        <v>573553</v>
      </c>
    </row>
    <row r="15229">
      <c r="A15229" t="n">
        <v>573661</v>
      </c>
    </row>
    <row r="15230">
      <c r="A15230" t="n">
        <v>573667</v>
      </c>
    </row>
    <row r="15231">
      <c r="A15231" t="n">
        <v>573695</v>
      </c>
    </row>
    <row r="15232">
      <c r="A15232" t="n">
        <v>573765</v>
      </c>
    </row>
    <row r="15233">
      <c r="A15233" t="n">
        <v>573799</v>
      </c>
    </row>
    <row r="15234">
      <c r="A15234" t="n">
        <v>573937</v>
      </c>
    </row>
    <row r="15235">
      <c r="A15235" t="n">
        <v>575077</v>
      </c>
    </row>
    <row r="15236">
      <c r="A15236" t="n">
        <v>575087</v>
      </c>
    </row>
    <row r="15237">
      <c r="A15237" t="n">
        <v>575105</v>
      </c>
    </row>
    <row r="15238">
      <c r="A15238" t="n">
        <v>575391</v>
      </c>
    </row>
    <row r="15239">
      <c r="A15239" t="n">
        <v>576481</v>
      </c>
    </row>
    <row r="15240">
      <c r="A15240" t="n">
        <v>576617</v>
      </c>
    </row>
    <row r="15241">
      <c r="A15241" t="n">
        <v>577357</v>
      </c>
    </row>
    <row r="15242">
      <c r="A15242" t="n">
        <v>577505</v>
      </c>
    </row>
    <row r="15243">
      <c r="A15243" t="n">
        <v>578249</v>
      </c>
    </row>
    <row r="15244">
      <c r="A15244" t="n">
        <v>579087</v>
      </c>
    </row>
    <row r="15245">
      <c r="A15245" t="n">
        <v>579171</v>
      </c>
    </row>
    <row r="15246">
      <c r="A15246" t="n">
        <v>579193</v>
      </c>
    </row>
    <row r="15247">
      <c r="A15247" t="n">
        <v>579283</v>
      </c>
    </row>
    <row r="15248">
      <c r="A15248" t="n">
        <v>579343</v>
      </c>
    </row>
    <row r="15249">
      <c r="A15249" t="n">
        <v>579363</v>
      </c>
    </row>
    <row r="15250">
      <c r="A15250" t="n">
        <v>579425</v>
      </c>
    </row>
    <row r="15251">
      <c r="A15251" t="n">
        <v>579615</v>
      </c>
    </row>
    <row r="15252">
      <c r="A15252" t="n">
        <v>579653</v>
      </c>
    </row>
    <row r="15253">
      <c r="A15253" t="n">
        <v>579683</v>
      </c>
    </row>
    <row r="15254">
      <c r="A15254" t="n">
        <v>579947</v>
      </c>
    </row>
    <row r="15255">
      <c r="A15255" t="n">
        <v>580609</v>
      </c>
    </row>
    <row r="15256">
      <c r="A15256" t="n">
        <v>580741</v>
      </c>
    </row>
    <row r="15257">
      <c r="A15257" t="n">
        <v>582111</v>
      </c>
    </row>
    <row r="15258">
      <c r="A15258" t="n">
        <v>582715</v>
      </c>
    </row>
    <row r="15259">
      <c r="A15259" t="n">
        <v>582881</v>
      </c>
    </row>
    <row r="15260">
      <c r="A15260" t="n">
        <v>583217</v>
      </c>
    </row>
    <row r="15261">
      <c r="A15261" t="n">
        <v>584609</v>
      </c>
    </row>
    <row r="15262">
      <c r="A15262" t="n">
        <v>584837</v>
      </c>
    </row>
    <row r="15263">
      <c r="A15263" t="n">
        <v>585231</v>
      </c>
    </row>
    <row r="15264">
      <c r="A15264" t="n">
        <v>585235</v>
      </c>
    </row>
    <row r="15265">
      <c r="A15265" t="n">
        <v>585635</v>
      </c>
    </row>
    <row r="15266">
      <c r="A15266" t="n">
        <v>585801</v>
      </c>
    </row>
    <row r="15267">
      <c r="A15267" t="n">
        <v>585927</v>
      </c>
    </row>
    <row r="15268">
      <c r="A15268" t="n">
        <v>586189</v>
      </c>
    </row>
    <row r="15269">
      <c r="A15269" t="n">
        <v>586403</v>
      </c>
    </row>
    <row r="15270">
      <c r="A15270" t="n">
        <v>586441</v>
      </c>
    </row>
    <row r="15271">
      <c r="A15271" t="n">
        <v>586541</v>
      </c>
    </row>
    <row r="15272">
      <c r="A15272" t="n">
        <v>590267</v>
      </c>
    </row>
    <row r="15273">
      <c r="A15273" t="n">
        <v>591129</v>
      </c>
    </row>
    <row r="15274">
      <c r="A15274" t="n">
        <v>591373</v>
      </c>
    </row>
    <row r="15275">
      <c r="A15275" t="n">
        <v>592979</v>
      </c>
    </row>
    <row r="15276">
      <c r="A15276" t="n">
        <v>592981</v>
      </c>
    </row>
    <row r="15277">
      <c r="A15277" t="n">
        <v>592987</v>
      </c>
    </row>
    <row r="15278">
      <c r="A15278" t="n">
        <v>593057</v>
      </c>
    </row>
    <row r="15279">
      <c r="A15279" t="n">
        <v>593139</v>
      </c>
    </row>
    <row r="15280">
      <c r="A15280" t="n">
        <v>594451</v>
      </c>
    </row>
    <row r="15281">
      <c r="A15281" t="n">
        <v>594855</v>
      </c>
    </row>
    <row r="15282">
      <c r="A15282" t="n">
        <v>595581</v>
      </c>
    </row>
    <row r="15283">
      <c r="A15283" t="n">
        <v>595891</v>
      </c>
    </row>
    <row r="15284">
      <c r="A15284" t="n">
        <v>595915</v>
      </c>
    </row>
    <row r="15285">
      <c r="A15285" t="n">
        <v>596469</v>
      </c>
    </row>
    <row r="15286">
      <c r="A15286" t="n">
        <v>596639</v>
      </c>
    </row>
    <row r="15287">
      <c r="A15287" t="n">
        <v>597617</v>
      </c>
    </row>
    <row r="15288">
      <c r="A15288" t="n">
        <v>598455</v>
      </c>
    </row>
    <row r="15289">
      <c r="A15289" t="n">
        <v>599919</v>
      </c>
    </row>
    <row r="15290">
      <c r="A15290" t="n">
        <v>601391</v>
      </c>
    </row>
    <row r="15291">
      <c r="A15291" t="n">
        <v>601627</v>
      </c>
    </row>
    <row r="15292">
      <c r="A15292" t="n">
        <v>601827</v>
      </c>
    </row>
    <row r="15293">
      <c r="A15293" t="n">
        <v>603107</v>
      </c>
    </row>
    <row r="15294">
      <c r="A15294" t="n">
        <v>607943</v>
      </c>
    </row>
    <row r="15295">
      <c r="A15295" t="n">
        <v>608889</v>
      </c>
    </row>
    <row r="15296">
      <c r="A15296" t="n">
        <v>609937</v>
      </c>
    </row>
    <row r="15297">
      <c r="A15297" t="n">
        <v>610297</v>
      </c>
    </row>
    <row r="15298">
      <c r="A15298" t="n">
        <v>610479</v>
      </c>
    </row>
    <row r="15299">
      <c r="A15299" t="n">
        <v>610509</v>
      </c>
    </row>
    <row r="15300">
      <c r="A15300" t="n">
        <v>610561</v>
      </c>
    </row>
    <row r="15301">
      <c r="A15301" t="n">
        <v>610651</v>
      </c>
    </row>
    <row r="15302">
      <c r="A15302" t="n">
        <v>610723</v>
      </c>
    </row>
    <row r="15303">
      <c r="A15303" t="n">
        <v>610731</v>
      </c>
    </row>
    <row r="15304">
      <c r="A15304" t="n">
        <v>611148</v>
      </c>
    </row>
    <row r="15305">
      <c r="A15305" t="n">
        <v>611517</v>
      </c>
    </row>
    <row r="15306">
      <c r="A15306" t="n">
        <v>611725</v>
      </c>
    </row>
    <row r="15307">
      <c r="A15307" t="n">
        <v>611807</v>
      </c>
    </row>
    <row r="15308">
      <c r="A15308" t="n">
        <v>612307</v>
      </c>
    </row>
    <row r="15309">
      <c r="A15309" t="n">
        <v>612537</v>
      </c>
    </row>
    <row r="15310">
      <c r="A15310" t="n">
        <v>612759</v>
      </c>
    </row>
    <row r="15311">
      <c r="A15311" t="n">
        <v>613277</v>
      </c>
    </row>
    <row r="15312">
      <c r="A15312" t="n">
        <v>613353</v>
      </c>
    </row>
    <row r="15313">
      <c r="A15313" t="n">
        <v>613781</v>
      </c>
    </row>
    <row r="15314">
      <c r="A15314" t="n">
        <v>614215</v>
      </c>
    </row>
    <row r="15315">
      <c r="A15315" t="n">
        <v>614407</v>
      </c>
    </row>
    <row r="15316">
      <c r="A15316" t="n">
        <v>615467</v>
      </c>
    </row>
    <row r="15317">
      <c r="A15317" t="n">
        <v>615715</v>
      </c>
    </row>
    <row r="15318">
      <c r="A15318" t="n">
        <v>615885</v>
      </c>
    </row>
    <row r="15319">
      <c r="A15319" t="n">
        <v>616047</v>
      </c>
    </row>
    <row r="15320">
      <c r="A15320" t="n">
        <v>616151</v>
      </c>
    </row>
    <row r="15321">
      <c r="A15321" t="n">
        <v>617815</v>
      </c>
    </row>
    <row r="15322">
      <c r="A15322" t="n">
        <v>617953</v>
      </c>
    </row>
    <row r="15323">
      <c r="A15323" t="n">
        <v>618003</v>
      </c>
    </row>
    <row r="15324">
      <c r="A15324" t="n">
        <v>618057</v>
      </c>
    </row>
    <row r="15325">
      <c r="A15325" t="n">
        <v>618135</v>
      </c>
    </row>
    <row r="15326">
      <c r="A15326" t="n">
        <v>619653</v>
      </c>
    </row>
    <row r="15327">
      <c r="A15327" t="n">
        <v>620951</v>
      </c>
    </row>
    <row r="15328">
      <c r="A15328" t="n">
        <v>621505</v>
      </c>
    </row>
    <row r="15329">
      <c r="A15329" t="n">
        <v>621671</v>
      </c>
    </row>
    <row r="15330">
      <c r="A15330" t="n">
        <v>622153</v>
      </c>
    </row>
    <row r="15331">
      <c r="A15331" t="n">
        <v>623085</v>
      </c>
    </row>
    <row r="15332">
      <c r="A15332" t="n">
        <v>623403</v>
      </c>
    </row>
    <row r="15333">
      <c r="A15333" t="n">
        <v>623443</v>
      </c>
    </row>
    <row r="15334">
      <c r="A15334" t="n">
        <v>623909</v>
      </c>
    </row>
    <row r="15335">
      <c r="A15335" t="n">
        <v>624487</v>
      </c>
    </row>
    <row r="15336">
      <c r="A15336" t="n">
        <v>624561</v>
      </c>
    </row>
    <row r="15337">
      <c r="A15337" t="n">
        <v>624755</v>
      </c>
    </row>
    <row r="15338">
      <c r="A15338" t="n">
        <v>624871</v>
      </c>
    </row>
    <row r="15339">
      <c r="A15339" t="n">
        <v>624909</v>
      </c>
    </row>
    <row r="15340">
      <c r="A15340" t="n">
        <v>624937</v>
      </c>
    </row>
    <row r="15341">
      <c r="A15341" t="n">
        <v>625245</v>
      </c>
    </row>
    <row r="15342">
      <c r="A15342" t="n">
        <v>625309</v>
      </c>
    </row>
    <row r="15343">
      <c r="A15343" t="n">
        <v>625399</v>
      </c>
    </row>
    <row r="15344">
      <c r="A15344" t="n">
        <v>625873</v>
      </c>
    </row>
    <row r="15345">
      <c r="A15345" t="n">
        <v>626099</v>
      </c>
    </row>
    <row r="15346">
      <c r="A15346" t="n">
        <v>626361</v>
      </c>
    </row>
    <row r="15347">
      <c r="A15347" t="n">
        <v>626451</v>
      </c>
    </row>
    <row r="15348">
      <c r="A15348" t="n">
        <v>626627</v>
      </c>
    </row>
    <row r="15349">
      <c r="A15349" t="n">
        <v>626681</v>
      </c>
    </row>
    <row r="15350">
      <c r="A15350" t="n">
        <v>626775</v>
      </c>
    </row>
    <row r="15351">
      <c r="A15351" t="n">
        <v>627545</v>
      </c>
    </row>
    <row r="15352">
      <c r="A15352" t="n">
        <v>627607</v>
      </c>
    </row>
    <row r="15353">
      <c r="A15353" t="n">
        <v>629387</v>
      </c>
    </row>
    <row r="15354">
      <c r="A15354" t="n">
        <v>630603</v>
      </c>
    </row>
    <row r="15355">
      <c r="A15355" t="n">
        <v>631047</v>
      </c>
    </row>
    <row r="15356">
      <c r="A15356" t="n">
        <v>632505</v>
      </c>
    </row>
    <row r="15357">
      <c r="A15357" t="n">
        <v>632665</v>
      </c>
    </row>
    <row r="15358">
      <c r="A15358" t="n">
        <v>632685</v>
      </c>
    </row>
    <row r="15359">
      <c r="A15359" t="n">
        <v>632849</v>
      </c>
    </row>
    <row r="15360">
      <c r="A15360" t="n">
        <v>633055</v>
      </c>
    </row>
    <row r="15361">
      <c r="A15361" t="n">
        <v>633599</v>
      </c>
    </row>
    <row r="15362">
      <c r="A15362" t="n">
        <v>633661</v>
      </c>
    </row>
    <row r="15363">
      <c r="A15363" t="n">
        <v>633687</v>
      </c>
    </row>
    <row r="15364">
      <c r="A15364" t="n">
        <v>633943</v>
      </c>
    </row>
    <row r="15365">
      <c r="A15365" t="n">
        <v>633993</v>
      </c>
    </row>
    <row r="15366">
      <c r="A15366" t="n">
        <v>634489</v>
      </c>
    </row>
    <row r="15367">
      <c r="A15367" t="n">
        <v>636125</v>
      </c>
    </row>
    <row r="15368">
      <c r="A15368" t="n">
        <v>636131</v>
      </c>
    </row>
    <row r="15369">
      <c r="A15369" t="n">
        <v>636257</v>
      </c>
    </row>
    <row r="15370">
      <c r="A15370" t="n">
        <v>637489</v>
      </c>
    </row>
    <row r="15371">
      <c r="A15371" t="n">
        <v>637493</v>
      </c>
    </row>
    <row r="15372">
      <c r="A15372" t="n">
        <v>637633</v>
      </c>
    </row>
    <row r="15373">
      <c r="A15373" t="n">
        <v>637643</v>
      </c>
    </row>
    <row r="15374">
      <c r="A15374" t="n">
        <v>638259</v>
      </c>
    </row>
    <row r="15375">
      <c r="A15375" t="n">
        <v>638341</v>
      </c>
    </row>
    <row r="15376">
      <c r="A15376" t="n">
        <v>639583</v>
      </c>
    </row>
    <row r="15377">
      <c r="A15377" t="n">
        <v>639645</v>
      </c>
    </row>
    <row r="15378">
      <c r="A15378" t="n">
        <v>640329</v>
      </c>
    </row>
    <row r="15379">
      <c r="A15379" t="n">
        <v>640419</v>
      </c>
    </row>
    <row r="15380">
      <c r="A15380" t="n">
        <v>640497</v>
      </c>
    </row>
    <row r="15381">
      <c r="A15381" t="n">
        <v>641845</v>
      </c>
    </row>
    <row r="15382">
      <c r="A15382" t="n">
        <v>641885</v>
      </c>
    </row>
    <row r="15383">
      <c r="A15383" t="n">
        <v>642599</v>
      </c>
    </row>
    <row r="15384">
      <c r="A15384" t="n">
        <v>643409</v>
      </c>
    </row>
    <row r="15385">
      <c r="A15385" t="n">
        <v>643867</v>
      </c>
    </row>
    <row r="15386">
      <c r="A15386" t="n">
        <v>644141</v>
      </c>
    </row>
    <row r="15387">
      <c r="A15387" t="n">
        <v>645167</v>
      </c>
    </row>
    <row r="15388">
      <c r="A15388" t="n">
        <v>645567</v>
      </c>
    </row>
    <row r="15389">
      <c r="A15389" t="n">
        <v>645817</v>
      </c>
    </row>
    <row r="15390">
      <c r="A15390" t="n">
        <v>646335</v>
      </c>
    </row>
    <row r="15391">
      <c r="A15391" t="n">
        <v>646453</v>
      </c>
    </row>
    <row r="15392">
      <c r="A15392" t="n">
        <v>646607</v>
      </c>
    </row>
    <row r="15393">
      <c r="A15393" t="n">
        <v>646707</v>
      </c>
    </row>
    <row r="15394">
      <c r="A15394" t="n">
        <v>646939</v>
      </c>
    </row>
    <row r="15395">
      <c r="A15395" t="n">
        <v>647243</v>
      </c>
    </row>
    <row r="15396">
      <c r="A15396" t="n">
        <v>647349</v>
      </c>
    </row>
    <row r="15397">
      <c r="A15397" t="n">
        <v>647365</v>
      </c>
    </row>
    <row r="15398">
      <c r="A15398" t="n">
        <v>647381</v>
      </c>
    </row>
    <row r="15399">
      <c r="A15399" t="n">
        <v>647483</v>
      </c>
    </row>
    <row r="15400">
      <c r="A15400" t="n">
        <v>647545</v>
      </c>
    </row>
    <row r="15401">
      <c r="A15401" t="n">
        <v>647563</v>
      </c>
    </row>
    <row r="15402">
      <c r="A15402" t="n">
        <v>649189</v>
      </c>
    </row>
    <row r="15403">
      <c r="A15403" t="n">
        <v>649207</v>
      </c>
    </row>
    <row r="15404">
      <c r="A15404" t="n">
        <v>649843</v>
      </c>
    </row>
    <row r="15405">
      <c r="A15405" t="n">
        <v>650915</v>
      </c>
    </row>
    <row r="15406">
      <c r="A15406" t="n">
        <v>650999</v>
      </c>
    </row>
    <row r="15407">
      <c r="A15407" t="n">
        <v>651315</v>
      </c>
    </row>
    <row r="15408">
      <c r="A15408" t="n">
        <v>652079</v>
      </c>
    </row>
    <row r="15409">
      <c r="A15409" t="n">
        <v>652129</v>
      </c>
    </row>
    <row r="15410">
      <c r="A15410" t="n">
        <v>653021</v>
      </c>
    </row>
    <row r="15411">
      <c r="A15411" t="n">
        <v>653449</v>
      </c>
    </row>
    <row r="15412">
      <c r="A15412" t="n">
        <v>653619</v>
      </c>
    </row>
    <row r="15413">
      <c r="A15413" t="n">
        <v>653969</v>
      </c>
    </row>
    <row r="15414">
      <c r="A15414" t="n">
        <v>654349</v>
      </c>
    </row>
    <row r="15415">
      <c r="A15415" t="n">
        <v>656313</v>
      </c>
    </row>
    <row r="15416">
      <c r="A15416" t="n">
        <v>656751</v>
      </c>
    </row>
    <row r="15417">
      <c r="A15417" t="n">
        <v>657575</v>
      </c>
    </row>
    <row r="15418">
      <c r="A15418" t="n">
        <v>657715</v>
      </c>
    </row>
    <row r="15419">
      <c r="A15419" t="n">
        <v>657727</v>
      </c>
    </row>
    <row r="15420">
      <c r="A15420" t="n">
        <v>657783</v>
      </c>
    </row>
    <row r="15421">
      <c r="A15421" t="n">
        <v>657981</v>
      </c>
    </row>
    <row r="15422">
      <c r="A15422" t="n">
        <v>658333</v>
      </c>
    </row>
    <row r="15423">
      <c r="A15423" t="n">
        <v>658383</v>
      </c>
    </row>
    <row r="15424">
      <c r="A15424" t="n">
        <v>658501</v>
      </c>
    </row>
    <row r="15425">
      <c r="A15425" t="n">
        <v>658657</v>
      </c>
    </row>
    <row r="15426">
      <c r="A15426" t="n">
        <v>658955</v>
      </c>
    </row>
    <row r="15427">
      <c r="A15427" t="n">
        <v>658965</v>
      </c>
    </row>
    <row r="15428">
      <c r="A15428" t="n">
        <v>659107</v>
      </c>
    </row>
    <row r="15429">
      <c r="A15429" t="n">
        <v>659551</v>
      </c>
    </row>
    <row r="15430">
      <c r="A15430" t="n">
        <v>660013</v>
      </c>
    </row>
    <row r="15431">
      <c r="A15431" t="n">
        <v>660065</v>
      </c>
    </row>
    <row r="15432">
      <c r="A15432" t="n">
        <v>660157</v>
      </c>
    </row>
    <row r="15433">
      <c r="A15433" t="n">
        <v>660861</v>
      </c>
    </row>
    <row r="15434">
      <c r="A15434" t="n">
        <v>661727</v>
      </c>
    </row>
    <row r="15435">
      <c r="A15435" t="n">
        <v>662807</v>
      </c>
    </row>
    <row r="15436">
      <c r="A15436" t="n">
        <v>662917</v>
      </c>
    </row>
    <row r="15437">
      <c r="A15437" t="n">
        <v>663201</v>
      </c>
    </row>
    <row r="15438">
      <c r="A15438" t="n">
        <v>663321</v>
      </c>
    </row>
    <row r="15439">
      <c r="A15439" t="n">
        <v>663349</v>
      </c>
    </row>
    <row r="15440">
      <c r="A15440" t="n">
        <v>664439</v>
      </c>
    </row>
    <row r="15441">
      <c r="A15441" t="n">
        <v>664757</v>
      </c>
    </row>
    <row r="15442">
      <c r="A15442" t="n">
        <v>666293</v>
      </c>
    </row>
    <row r="15443">
      <c r="A15443" t="n">
        <v>666451</v>
      </c>
    </row>
    <row r="15444">
      <c r="A15444" t="n">
        <v>666455</v>
      </c>
    </row>
    <row r="15445">
      <c r="A15445" t="n">
        <v>666685</v>
      </c>
    </row>
    <row r="15446">
      <c r="A15446" t="n">
        <v>666741</v>
      </c>
    </row>
    <row r="15447">
      <c r="A15447" t="n">
        <v>666983</v>
      </c>
    </row>
    <row r="15448">
      <c r="A15448" t="n">
        <v>667553</v>
      </c>
    </row>
    <row r="15449">
      <c r="A15449" t="n">
        <v>667585</v>
      </c>
    </row>
    <row r="15450">
      <c r="A15450" t="n">
        <v>669549</v>
      </c>
    </row>
    <row r="15451">
      <c r="A15451" t="n">
        <v>669999</v>
      </c>
    </row>
    <row r="15452">
      <c r="A15452" t="n">
        <v>671251</v>
      </c>
    </row>
    <row r="15453">
      <c r="A15453" t="n">
        <v>674023</v>
      </c>
    </row>
    <row r="15454">
      <c r="A15454" t="n">
        <v>677379</v>
      </c>
    </row>
    <row r="15455">
      <c r="A15455" t="n">
        <v>681553</v>
      </c>
    </row>
    <row r="15456">
      <c r="A15456" t="n">
        <v>681743</v>
      </c>
    </row>
    <row r="15457">
      <c r="A15457" t="n">
        <v>682829</v>
      </c>
    </row>
    <row r="15458">
      <c r="A15458" t="n">
        <v>683267</v>
      </c>
    </row>
    <row r="15459">
      <c r="A15459" t="n">
        <v>683681</v>
      </c>
    </row>
    <row r="15460">
      <c r="A15460" t="n">
        <v>684503</v>
      </c>
    </row>
    <row r="15461">
      <c r="A15461" t="n">
        <v>684609</v>
      </c>
    </row>
    <row r="15462">
      <c r="A15462" t="n">
        <v>685401</v>
      </c>
    </row>
    <row r="15463">
      <c r="A15463" t="n">
        <v>686309</v>
      </c>
    </row>
    <row r="15464">
      <c r="A15464" t="n">
        <v>686419</v>
      </c>
    </row>
    <row r="15465">
      <c r="A15465" t="n">
        <v>689323</v>
      </c>
    </row>
    <row r="15466">
      <c r="A15466" t="n">
        <v>689931</v>
      </c>
    </row>
    <row r="15467">
      <c r="A15467" t="n">
        <v>690235</v>
      </c>
    </row>
    <row r="15468">
      <c r="A15468" t="n">
        <v>690357</v>
      </c>
    </row>
    <row r="15469">
      <c r="A15469" t="n">
        <v>691163</v>
      </c>
    </row>
    <row r="15470">
      <c r="A15470" t="n">
        <v>692407</v>
      </c>
    </row>
    <row r="15471">
      <c r="A15471" t="n">
        <v>692681</v>
      </c>
    </row>
    <row r="15472">
      <c r="A15472" t="n">
        <v>692969</v>
      </c>
    </row>
    <row r="15473">
      <c r="A15473" t="n">
        <v>693011</v>
      </c>
    </row>
    <row r="15474">
      <c r="A15474" t="n">
        <v>693327</v>
      </c>
    </row>
    <row r="15475">
      <c r="A15475" t="n">
        <v>694721</v>
      </c>
    </row>
    <row r="15476">
      <c r="A15476" t="n">
        <v>695597</v>
      </c>
    </row>
    <row r="15477">
      <c r="A15477" t="n">
        <v>699465</v>
      </c>
    </row>
    <row r="15478">
      <c r="A15478" t="n">
        <v>699473</v>
      </c>
    </row>
    <row r="15479">
      <c r="A15479" t="n">
        <v>699561</v>
      </c>
    </row>
    <row r="15480">
      <c r="A15480" t="n">
        <v>701685</v>
      </c>
    </row>
    <row r="15481">
      <c r="A15481" t="n">
        <v>701693</v>
      </c>
    </row>
    <row r="15482">
      <c r="A15482" t="n">
        <v>702246</v>
      </c>
    </row>
    <row r="15483">
      <c r="A15483" t="n">
        <v>702345</v>
      </c>
    </row>
    <row r="15484">
      <c r="A15484" t="n">
        <v>703131</v>
      </c>
    </row>
    <row r="15485">
      <c r="A15485" t="n">
        <v>703331</v>
      </c>
    </row>
    <row r="15486">
      <c r="A15486" t="n">
        <v>703334</v>
      </c>
    </row>
    <row r="15487">
      <c r="A15487" t="n">
        <v>703858</v>
      </c>
    </row>
    <row r="15488">
      <c r="A15488" t="n">
        <v>704042</v>
      </c>
    </row>
    <row r="15489">
      <c r="A15489" t="n">
        <v>704122</v>
      </c>
    </row>
    <row r="15490">
      <c r="A15490" t="n">
        <v>704978</v>
      </c>
    </row>
    <row r="15491">
      <c r="A15491" t="n">
        <v>704987</v>
      </c>
    </row>
    <row r="15492">
      <c r="A15492" t="n">
        <v>705197</v>
      </c>
    </row>
    <row r="15493">
      <c r="A15493" t="n">
        <v>705326</v>
      </c>
    </row>
    <row r="15494">
      <c r="A15494" t="n">
        <v>705385</v>
      </c>
    </row>
    <row r="15495">
      <c r="A15495" t="n">
        <v>705540</v>
      </c>
    </row>
    <row r="15496">
      <c r="A15496" t="n">
        <v>705547</v>
      </c>
    </row>
    <row r="15497">
      <c r="A15497" t="n">
        <v>705919</v>
      </c>
    </row>
    <row r="15498">
      <c r="A15498" t="n">
        <v>706133</v>
      </c>
    </row>
    <row r="15499">
      <c r="A15499" t="n">
        <v>706177</v>
      </c>
    </row>
    <row r="15500">
      <c r="A15500" t="n">
        <v>706518</v>
      </c>
    </row>
    <row r="15501">
      <c r="A15501" t="n">
        <v>706600</v>
      </c>
    </row>
    <row r="15502">
      <c r="A15502" t="n">
        <v>707068</v>
      </c>
    </row>
    <row r="15503">
      <c r="A15503" t="n">
        <v>707723</v>
      </c>
    </row>
    <row r="15504">
      <c r="A15504" t="n">
        <v>708171</v>
      </c>
    </row>
    <row r="15505">
      <c r="A15505" t="n">
        <v>708182</v>
      </c>
    </row>
    <row r="15506">
      <c r="A15506" t="n">
        <v>708205</v>
      </c>
    </row>
    <row r="15507">
      <c r="A15507" t="n">
        <v>708220</v>
      </c>
    </row>
    <row r="15508">
      <c r="A15508" t="n">
        <v>708318</v>
      </c>
    </row>
    <row r="15509">
      <c r="A15509" t="n">
        <v>708646</v>
      </c>
    </row>
    <row r="15510">
      <c r="A15510" t="n">
        <v>708668</v>
      </c>
    </row>
    <row r="15511">
      <c r="A15511" t="n">
        <v>709344</v>
      </c>
    </row>
    <row r="15512">
      <c r="A15512" t="n">
        <v>709684</v>
      </c>
    </row>
    <row r="15513">
      <c r="A15513" t="n">
        <v>710063</v>
      </c>
    </row>
    <row r="15514">
      <c r="A15514" t="n">
        <v>710757</v>
      </c>
    </row>
    <row r="15515">
      <c r="A15515" t="n">
        <v>710910</v>
      </c>
    </row>
    <row r="15516">
      <c r="A15516" t="n">
        <v>712009</v>
      </c>
    </row>
    <row r="15517">
      <c r="A15517" t="n">
        <v>712643</v>
      </c>
    </row>
    <row r="15518">
      <c r="A15518" t="n">
        <v>712749</v>
      </c>
    </row>
    <row r="15519">
      <c r="A15519" t="n">
        <v>713069</v>
      </c>
    </row>
    <row r="15520">
      <c r="A15520" t="n">
        <v>713468</v>
      </c>
    </row>
    <row r="15521">
      <c r="A15521" t="n">
        <v>713689</v>
      </c>
    </row>
    <row r="15522">
      <c r="A15522" t="n">
        <v>713733</v>
      </c>
    </row>
    <row r="15523">
      <c r="A15523" t="n">
        <v>714322</v>
      </c>
    </row>
    <row r="15524">
      <c r="A15524" t="n">
        <v>714685</v>
      </c>
    </row>
    <row r="15525">
      <c r="A15525" t="n">
        <v>714783</v>
      </c>
    </row>
    <row r="15526">
      <c r="A15526" t="n">
        <v>714858</v>
      </c>
    </row>
    <row r="15527">
      <c r="A15527" t="n">
        <v>715154</v>
      </c>
    </row>
    <row r="15528">
      <c r="A15528" t="n">
        <v>715452</v>
      </c>
    </row>
    <row r="15529">
      <c r="A15529" t="n">
        <v>715503</v>
      </c>
    </row>
    <row r="15530">
      <c r="A15530" t="n">
        <v>715641</v>
      </c>
    </row>
    <row r="15531">
      <c r="A15531" t="n">
        <v>715713</v>
      </c>
    </row>
    <row r="15532">
      <c r="A15532" t="n">
        <v>715820</v>
      </c>
    </row>
    <row r="15533">
      <c r="A15533" t="n">
        <v>717220</v>
      </c>
    </row>
    <row r="15534">
      <c r="A15534" t="n">
        <v>718232</v>
      </c>
    </row>
    <row r="15535">
      <c r="A15535" t="n">
        <v>718403</v>
      </c>
    </row>
    <row r="15536">
      <c r="A15536" t="n">
        <v>718519</v>
      </c>
    </row>
    <row r="15537">
      <c r="A15537" t="n">
        <v>719875</v>
      </c>
    </row>
    <row r="15538">
      <c r="A15538" t="n">
        <v>720302</v>
      </c>
    </row>
    <row r="15539">
      <c r="A15539" t="n">
        <v>720632</v>
      </c>
    </row>
    <row r="15540">
      <c r="A15540" t="n">
        <v>720981</v>
      </c>
    </row>
    <row r="15541">
      <c r="A15541" t="n">
        <v>721050</v>
      </c>
    </row>
    <row r="15542">
      <c r="A15542" t="n">
        <v>721065</v>
      </c>
    </row>
    <row r="15543">
      <c r="A15543" t="n">
        <v>721292</v>
      </c>
    </row>
    <row r="15544">
      <c r="A15544" t="n">
        <v>721399</v>
      </c>
    </row>
    <row r="15545">
      <c r="A15545" t="n">
        <v>721446</v>
      </c>
    </row>
    <row r="15546">
      <c r="A15546" t="n">
        <v>721452</v>
      </c>
    </row>
    <row r="15547">
      <c r="A15547" t="n">
        <v>721492</v>
      </c>
    </row>
    <row r="15548">
      <c r="A15548" t="n">
        <v>721576</v>
      </c>
    </row>
    <row r="15549">
      <c r="A15549" t="n">
        <v>721647</v>
      </c>
    </row>
    <row r="15550">
      <c r="A15550" t="n">
        <v>721728</v>
      </c>
    </row>
    <row r="15551">
      <c r="A15551" t="n">
        <v>721937</v>
      </c>
    </row>
    <row r="15552">
      <c r="A15552" t="n">
        <v>722608</v>
      </c>
    </row>
    <row r="15553">
      <c r="A15553" t="n">
        <v>722770</v>
      </c>
    </row>
    <row r="15554">
      <c r="A15554" t="n">
        <v>722813</v>
      </c>
    </row>
    <row r="15555">
      <c r="A15555" t="n">
        <v>722850</v>
      </c>
    </row>
    <row r="15556">
      <c r="A15556" t="n">
        <v>722973</v>
      </c>
    </row>
    <row r="15557">
      <c r="A15557" t="n">
        <v>723032</v>
      </c>
    </row>
    <row r="15558">
      <c r="A15558" t="n">
        <v>723331</v>
      </c>
    </row>
    <row r="15559">
      <c r="A15559" t="n">
        <v>723542</v>
      </c>
    </row>
    <row r="15560">
      <c r="A15560" t="n">
        <v>723863</v>
      </c>
    </row>
    <row r="15561">
      <c r="A15561" t="n">
        <v>723953</v>
      </c>
    </row>
    <row r="15562">
      <c r="A15562" t="n">
        <v>724182</v>
      </c>
    </row>
    <row r="15563">
      <c r="A15563" t="n">
        <v>725208</v>
      </c>
    </row>
    <row r="15564">
      <c r="A15564" t="n">
        <v>725308</v>
      </c>
    </row>
    <row r="15565">
      <c r="A15565" t="n">
        <v>725534</v>
      </c>
    </row>
    <row r="15566">
      <c r="A15566" t="n">
        <v>725558</v>
      </c>
    </row>
    <row r="15567">
      <c r="A15567" t="n">
        <v>725791</v>
      </c>
    </row>
    <row r="15568">
      <c r="A15568" t="n">
        <v>726529</v>
      </c>
    </row>
    <row r="15569">
      <c r="A15569" t="n">
        <v>726744</v>
      </c>
    </row>
    <row r="15570">
      <c r="A15570" t="n">
        <v>726897</v>
      </c>
    </row>
    <row r="15571">
      <c r="A15571" t="n">
        <v>726904</v>
      </c>
    </row>
    <row r="15572">
      <c r="A15572" t="n">
        <v>727234</v>
      </c>
    </row>
    <row r="15573">
      <c r="A15573" t="n">
        <v>727317</v>
      </c>
    </row>
    <row r="15574">
      <c r="A15574" t="n">
        <v>727408</v>
      </c>
    </row>
    <row r="15575">
      <c r="A15575" t="n">
        <v>727423</v>
      </c>
    </row>
    <row r="15576">
      <c r="A15576" t="n">
        <v>727997</v>
      </c>
    </row>
    <row r="15577">
      <c r="A15577" t="n">
        <v>728042</v>
      </c>
    </row>
    <row r="15578">
      <c r="A15578" t="n">
        <v>728149</v>
      </c>
    </row>
    <row r="15579">
      <c r="A15579" t="n">
        <v>728156</v>
      </c>
    </row>
    <row r="15580">
      <c r="A15580" t="n">
        <v>728266</v>
      </c>
    </row>
    <row r="15581">
      <c r="A15581" t="n">
        <v>728305</v>
      </c>
    </row>
    <row r="15582">
      <c r="A15582" t="n">
        <v>728405</v>
      </c>
    </row>
    <row r="15583">
      <c r="A15583" t="n">
        <v>729759</v>
      </c>
    </row>
    <row r="15584">
      <c r="A15584" t="n">
        <v>729822</v>
      </c>
    </row>
    <row r="15585">
      <c r="A15585" t="n">
        <v>729875</v>
      </c>
    </row>
    <row r="15586">
      <c r="A15586" t="n">
        <v>730313</v>
      </c>
    </row>
    <row r="15587">
      <c r="A15587" t="n">
        <v>730457</v>
      </c>
    </row>
    <row r="15588">
      <c r="A15588" t="n">
        <v>731076</v>
      </c>
    </row>
    <row r="15589">
      <c r="A15589" t="n">
        <v>731260</v>
      </c>
    </row>
    <row r="15590">
      <c r="A15590" t="n">
        <v>731378</v>
      </c>
    </row>
    <row r="15591">
      <c r="A15591" t="n">
        <v>731431</v>
      </c>
    </row>
    <row r="15592">
      <c r="A15592" t="n">
        <v>731837</v>
      </c>
    </row>
    <row r="15593">
      <c r="A15593" t="n">
        <v>731965</v>
      </c>
    </row>
    <row r="15594">
      <c r="A15594" t="n">
        <v>732208</v>
      </c>
    </row>
    <row r="15595">
      <c r="A15595" t="n">
        <v>732655</v>
      </c>
    </row>
    <row r="15596">
      <c r="A15596" t="n">
        <v>732725</v>
      </c>
    </row>
    <row r="15597">
      <c r="A15597" t="n">
        <v>732819</v>
      </c>
    </row>
    <row r="15598">
      <c r="A15598" t="n">
        <v>733056</v>
      </c>
    </row>
    <row r="15599">
      <c r="A15599" t="n">
        <v>733139</v>
      </c>
    </row>
    <row r="15600">
      <c r="A15600" t="n">
        <v>733166</v>
      </c>
    </row>
    <row r="15601">
      <c r="A15601" t="n">
        <v>733216</v>
      </c>
    </row>
    <row r="15602">
      <c r="A15602" t="n">
        <v>733337</v>
      </c>
    </row>
    <row r="15603">
      <c r="A15603" t="n">
        <v>733356</v>
      </c>
    </row>
    <row r="15604">
      <c r="A15604" t="n">
        <v>733454</v>
      </c>
    </row>
    <row r="15605">
      <c r="A15605" t="n">
        <v>733460</v>
      </c>
    </row>
    <row r="15606">
      <c r="A15606" t="n">
        <v>734148</v>
      </c>
    </row>
    <row r="15607">
      <c r="A15607" t="n">
        <v>734172</v>
      </c>
    </row>
    <row r="15608">
      <c r="A15608" t="n">
        <v>734275</v>
      </c>
    </row>
    <row r="15609">
      <c r="A15609" t="n">
        <v>734317</v>
      </c>
    </row>
    <row r="15610">
      <c r="A15610" t="n">
        <v>734434</v>
      </c>
    </row>
    <row r="15611">
      <c r="A15611" t="n">
        <v>734681</v>
      </c>
    </row>
    <row r="15612">
      <c r="A15612" t="n">
        <v>735623</v>
      </c>
    </row>
    <row r="15613">
      <c r="A15613" t="n">
        <v>735885</v>
      </c>
    </row>
    <row r="15614">
      <c r="A15614" t="n">
        <v>735911</v>
      </c>
    </row>
    <row r="15615">
      <c r="A15615" t="n">
        <v>735915</v>
      </c>
    </row>
    <row r="15616">
      <c r="A15616" t="n">
        <v>736407</v>
      </c>
    </row>
    <row r="15617">
      <c r="A15617" t="n">
        <v>736776</v>
      </c>
    </row>
    <row r="15618">
      <c r="A15618" t="n">
        <v>737244</v>
      </c>
    </row>
    <row r="15619">
      <c r="A15619" t="n">
        <v>737818</v>
      </c>
    </row>
    <row r="15620">
      <c r="A15620" t="n">
        <v>737852</v>
      </c>
    </row>
    <row r="15621">
      <c r="A15621" t="n">
        <v>737911</v>
      </c>
    </row>
    <row r="15622">
      <c r="A15622" t="n">
        <v>737985</v>
      </c>
    </row>
    <row r="15623">
      <c r="A15623" t="n">
        <v>738058</v>
      </c>
    </row>
    <row r="15624">
      <c r="A15624" t="n">
        <v>738071</v>
      </c>
    </row>
    <row r="15625">
      <c r="A15625" t="n">
        <v>738354</v>
      </c>
    </row>
    <row r="15626">
      <c r="A15626" t="n">
        <v>738369</v>
      </c>
    </row>
    <row r="15627">
      <c r="A15627" t="n">
        <v>738395</v>
      </c>
    </row>
    <row r="15628">
      <c r="A15628" t="n">
        <v>738463</v>
      </c>
    </row>
    <row r="15629">
      <c r="A15629" t="n">
        <v>739063</v>
      </c>
    </row>
    <row r="15630">
      <c r="A15630" t="n">
        <v>739122</v>
      </c>
    </row>
    <row r="15631">
      <c r="A15631" t="n">
        <v>739203</v>
      </c>
    </row>
    <row r="15632">
      <c r="A15632" t="n">
        <v>739237</v>
      </c>
    </row>
    <row r="15633">
      <c r="A15633" t="n">
        <v>739419</v>
      </c>
    </row>
    <row r="15634">
      <c r="A15634" t="n">
        <v>739513</v>
      </c>
    </row>
    <row r="15635">
      <c r="A15635" t="n">
        <v>739662</v>
      </c>
    </row>
    <row r="15636">
      <c r="A15636" t="n">
        <v>739936</v>
      </c>
    </row>
    <row r="15637">
      <c r="A15637" t="n">
        <v>739939</v>
      </c>
    </row>
    <row r="15638">
      <c r="A15638" t="n">
        <v>739953</v>
      </c>
    </row>
    <row r="15639">
      <c r="A15639" t="n">
        <v>739978</v>
      </c>
    </row>
    <row r="15640">
      <c r="A15640" t="n">
        <v>740582</v>
      </c>
    </row>
    <row r="15641">
      <c r="A15641" t="n">
        <v>740665</v>
      </c>
    </row>
    <row r="15642">
      <c r="A15642" t="n">
        <v>740989</v>
      </c>
    </row>
    <row r="15643">
      <c r="A15643" t="n">
        <v>741333</v>
      </c>
    </row>
    <row r="15644">
      <c r="A15644" t="n">
        <v>741411</v>
      </c>
    </row>
    <row r="15645">
      <c r="A15645" t="n">
        <v>741481</v>
      </c>
    </row>
    <row r="15646">
      <c r="A15646" t="n">
        <v>741633</v>
      </c>
    </row>
    <row r="15647">
      <c r="A15647" t="n">
        <v>741672</v>
      </c>
    </row>
    <row r="15648">
      <c r="A15648" t="n">
        <v>741705</v>
      </c>
    </row>
    <row r="15649">
      <c r="A15649" t="n">
        <v>741794</v>
      </c>
    </row>
    <row r="15650">
      <c r="A15650" t="n">
        <v>741797</v>
      </c>
    </row>
    <row r="15651">
      <c r="A15651" t="n">
        <v>741827</v>
      </c>
    </row>
    <row r="15652">
      <c r="A15652" t="n">
        <v>743792</v>
      </c>
    </row>
    <row r="15653">
      <c r="A15653" t="n">
        <v>744184</v>
      </c>
    </row>
    <row r="15654">
      <c r="A15654" t="n">
        <v>744196</v>
      </c>
    </row>
    <row r="15655">
      <c r="A15655" t="n">
        <v>744234</v>
      </c>
    </row>
    <row r="15656">
      <c r="A15656" t="n">
        <v>744243</v>
      </c>
    </row>
    <row r="15657">
      <c r="A15657" t="n">
        <v>744470</v>
      </c>
    </row>
    <row r="15658">
      <c r="A15658" t="n">
        <v>744528</v>
      </c>
    </row>
    <row r="15659">
      <c r="A15659" t="n">
        <v>744595</v>
      </c>
    </row>
    <row r="15660">
      <c r="A15660" t="n">
        <v>744604</v>
      </c>
    </row>
    <row r="15661">
      <c r="A15661" t="n">
        <v>744641</v>
      </c>
    </row>
    <row r="15662">
      <c r="A15662" t="n">
        <v>744838</v>
      </c>
    </row>
    <row r="15663">
      <c r="A15663" t="n">
        <v>745379</v>
      </c>
    </row>
    <row r="15664">
      <c r="A15664" t="n">
        <v>745491</v>
      </c>
    </row>
    <row r="15665">
      <c r="A15665" t="n">
        <v>746362</v>
      </c>
    </row>
    <row r="15666">
      <c r="A15666" t="n">
        <v>746728</v>
      </c>
    </row>
    <row r="15667">
      <c r="A15667" t="n">
        <v>746762</v>
      </c>
    </row>
    <row r="15668">
      <c r="A15668" t="n">
        <v>747339</v>
      </c>
    </row>
    <row r="15669">
      <c r="A15669" t="n">
        <v>747503</v>
      </c>
    </row>
    <row r="15670">
      <c r="A15670" t="n">
        <v>747660</v>
      </c>
    </row>
    <row r="15671">
      <c r="A15671" t="n">
        <v>747678</v>
      </c>
    </row>
    <row r="15672">
      <c r="A15672" t="n">
        <v>747714</v>
      </c>
    </row>
    <row r="15673">
      <c r="A15673" t="n">
        <v>748697</v>
      </c>
    </row>
    <row r="15674">
      <c r="A15674" t="n">
        <v>748821</v>
      </c>
    </row>
    <row r="15675">
      <c r="A15675" t="n">
        <v>748870</v>
      </c>
    </row>
    <row r="15676">
      <c r="A15676" t="n">
        <v>748938</v>
      </c>
    </row>
    <row r="15677">
      <c r="A15677" t="n">
        <v>748968</v>
      </c>
    </row>
    <row r="15678">
      <c r="A15678" t="n">
        <v>749697</v>
      </c>
    </row>
    <row r="15679">
      <c r="A15679" t="n">
        <v>749770</v>
      </c>
    </row>
    <row r="15680">
      <c r="A15680" t="n">
        <v>749836</v>
      </c>
    </row>
    <row r="15681">
      <c r="A15681" t="n">
        <v>749877</v>
      </c>
    </row>
    <row r="15682">
      <c r="A15682" t="n">
        <v>749894</v>
      </c>
    </row>
    <row r="15683">
      <c r="A15683" t="n">
        <v>749929</v>
      </c>
    </row>
    <row r="15684">
      <c r="A15684" t="n">
        <v>750003</v>
      </c>
    </row>
    <row r="15685">
      <c r="A15685" t="n">
        <v>752667</v>
      </c>
    </row>
    <row r="15686">
      <c r="A15686" t="n">
        <v>767128</v>
      </c>
    </row>
    <row r="15687">
      <c r="A15687" t="n">
        <v>782668</v>
      </c>
    </row>
    <row r="15688">
      <c r="A15688" t="n">
        <v>788477</v>
      </c>
    </row>
    <row r="15689">
      <c r="A15689" t="n">
        <v>790224</v>
      </c>
    </row>
    <row r="15690">
      <c r="A15690" t="n">
        <v>790689</v>
      </c>
    </row>
    <row r="15691">
      <c r="A15691" t="n">
        <v>838792</v>
      </c>
    </row>
    <row r="15692">
      <c r="A15692" t="n">
        <v>843975</v>
      </c>
    </row>
    <row r="15693">
      <c r="A15693" t="n">
        <v>845176</v>
      </c>
    </row>
    <row r="15694">
      <c r="A15694" t="n">
        <v>845178</v>
      </c>
    </row>
    <row r="15695">
      <c r="A15695" t="n">
        <v>845361</v>
      </c>
    </row>
    <row r="15696">
      <c r="A15696" t="n">
        <v>850229</v>
      </c>
    </row>
    <row r="15697">
      <c r="A15697" t="n">
        <v>850493</v>
      </c>
    </row>
    <row r="15698">
      <c r="A15698" t="n">
        <v>851781</v>
      </c>
    </row>
    <row r="15699">
      <c r="A15699" t="n">
        <v>854432</v>
      </c>
    </row>
    <row r="15700">
      <c r="A15700" t="n">
        <v>854810</v>
      </c>
    </row>
    <row r="15701">
      <c r="A15701" t="n">
        <v>855095</v>
      </c>
    </row>
    <row r="15702">
      <c r="A15702" t="n">
        <v>855185</v>
      </c>
    </row>
    <row r="15703">
      <c r="A15703" t="n">
        <v>856751</v>
      </c>
    </row>
    <row r="15704">
      <c r="A15704" t="n">
        <v>858898</v>
      </c>
    </row>
    <row r="15705">
      <c r="A15705" t="n">
        <v>861236</v>
      </c>
    </row>
    <row r="15706">
      <c r="A15706" t="n">
        <v>864829</v>
      </c>
    </row>
    <row r="15707">
      <c r="A15707" t="n">
        <v>864950</v>
      </c>
    </row>
    <row r="15708">
      <c r="A15708" t="n">
        <v>866092</v>
      </c>
    </row>
    <row r="15709">
      <c r="A15709" t="n">
        <v>868129</v>
      </c>
    </row>
    <row r="15710">
      <c r="A15710" t="n">
        <v>868932</v>
      </c>
    </row>
    <row r="15711">
      <c r="A15711" t="n">
        <v>873454</v>
      </c>
    </row>
    <row r="15712">
      <c r="A15712" t="n">
        <v>873492</v>
      </c>
    </row>
    <row r="15713">
      <c r="A15713" t="n">
        <v>874962</v>
      </c>
    </row>
    <row r="15714">
      <c r="A15714" t="n">
        <v>875101</v>
      </c>
    </row>
    <row r="15715">
      <c r="A15715" t="n">
        <v>875369</v>
      </c>
    </row>
    <row r="15716">
      <c r="A15716" t="n">
        <v>880528</v>
      </c>
    </row>
    <row r="15717">
      <c r="A15717" t="n">
        <v>881994</v>
      </c>
    </row>
    <row r="15718">
      <c r="A15718" t="n">
        <v>884469</v>
      </c>
    </row>
    <row r="15719">
      <c r="A15719" t="n">
        <v>884732</v>
      </c>
    </row>
    <row r="15720">
      <c r="A15720" t="n">
        <v>886230</v>
      </c>
    </row>
    <row r="15721">
      <c r="A15721" t="n">
        <v>671927</v>
      </c>
    </row>
    <row r="15722">
      <c r="A15722" t="n">
        <v>684357</v>
      </c>
    </row>
    <row r="15723">
      <c r="A15723" t="n">
        <v>693057</v>
      </c>
    </row>
    <row r="15724">
      <c r="A15724" t="n">
        <v>700872</v>
      </c>
    </row>
    <row r="15725">
      <c r="A15725" t="n">
        <v>705005</v>
      </c>
    </row>
    <row r="15726">
      <c r="A15726" t="n">
        <v>719091</v>
      </c>
    </row>
    <row r="15727">
      <c r="A15727" t="n">
        <v>719695</v>
      </c>
    </row>
    <row r="15728">
      <c r="A15728" t="n">
        <v>721021</v>
      </c>
    </row>
    <row r="15729">
      <c r="A15729" t="n">
        <v>722986</v>
      </c>
    </row>
    <row r="15730">
      <c r="A15730" t="n">
        <v>737982</v>
      </c>
    </row>
    <row r="15731">
      <c r="A15731" t="n">
        <v>746858</v>
      </c>
    </row>
    <row r="15732">
      <c r="A15732" t="n">
        <v>757134</v>
      </c>
    </row>
    <row r="15733">
      <c r="A15733" t="n">
        <v>857504</v>
      </c>
    </row>
    <row r="15734">
      <c r="A15734" t="n">
        <v>862469</v>
      </c>
    </row>
    <row r="15735">
      <c r="A15735" t="n">
        <v>873008</v>
      </c>
    </row>
    <row r="15736">
      <c r="A15736" t="n">
        <v>875059</v>
      </c>
    </row>
    <row r="15737">
      <c r="A15737" t="n">
        <v>886912</v>
      </c>
    </row>
    <row r="15738">
      <c r="A15738" t="n">
        <v>891111</v>
      </c>
    </row>
    <row r="15739">
      <c r="A15739" t="n">
        <v>896255</v>
      </c>
    </row>
    <row r="15740">
      <c r="A15740" t="n">
        <v>904673</v>
      </c>
    </row>
    <row r="15741">
      <c r="A15741" t="n">
        <v>600601</v>
      </c>
    </row>
    <row r="15742">
      <c r="A15742" t="n">
        <v>660061</v>
      </c>
    </row>
    <row r="15743">
      <c r="A15743" t="n">
        <v>864215</v>
      </c>
    </row>
    <row r="15744">
      <c r="A15744" t="n">
        <v>885378</v>
      </c>
    </row>
    <row r="15745">
      <c r="A15745" t="n">
        <v>891344</v>
      </c>
    </row>
    <row r="15746">
      <c r="A15746" t="n">
        <v>593167</v>
      </c>
    </row>
    <row r="15747">
      <c r="A15747" t="n">
        <v>853464</v>
      </c>
    </row>
    <row r="15748">
      <c r="A15748" t="n">
        <v>872290</v>
      </c>
    </row>
    <row r="15749">
      <c r="A15749" t="n">
        <v>876439</v>
      </c>
    </row>
    <row r="15750">
      <c r="A15750" t="n">
        <v>893823</v>
      </c>
    </row>
    <row r="15751">
      <c r="A15751" t="n">
        <v>899856</v>
      </c>
    </row>
    <row r="15752">
      <c r="A15752" t="n">
        <v>682491</v>
      </c>
    </row>
    <row r="15753">
      <c r="A15753" t="n">
        <v>716802</v>
      </c>
    </row>
    <row r="15754">
      <c r="A15754" t="n">
        <v>722496</v>
      </c>
    </row>
    <row r="15755">
      <c r="A15755" t="n">
        <v>772487</v>
      </c>
    </row>
    <row r="15756">
      <c r="A15756" t="n">
        <v>845808</v>
      </c>
    </row>
    <row r="15757">
      <c r="A15757" t="n">
        <v>865161</v>
      </c>
    </row>
    <row r="15758">
      <c r="A15758" t="n">
        <v>867671</v>
      </c>
    </row>
    <row r="15759">
      <c r="A15759" t="n">
        <v>872952</v>
      </c>
    </row>
    <row r="15760">
      <c r="A15760" t="n">
        <v>899903</v>
      </c>
    </row>
    <row r="15761">
      <c r="A15761" t="n">
        <v>325115</v>
      </c>
    </row>
    <row r="15762">
      <c r="A15762" t="n">
        <v>361365</v>
      </c>
    </row>
    <row r="15763">
      <c r="A15763" t="n">
        <v>365403</v>
      </c>
    </row>
    <row r="15764">
      <c r="A15764" t="n">
        <v>373113</v>
      </c>
    </row>
    <row r="15765">
      <c r="A15765" t="n">
        <v>390977</v>
      </c>
    </row>
    <row r="15766">
      <c r="A15766" t="n">
        <v>391291</v>
      </c>
    </row>
    <row r="15767">
      <c r="A15767" t="n">
        <v>395215</v>
      </c>
    </row>
    <row r="15768">
      <c r="A15768" t="n">
        <v>410501</v>
      </c>
    </row>
    <row r="15769">
      <c r="A15769" t="n">
        <v>410779</v>
      </c>
    </row>
    <row r="15770">
      <c r="A15770" t="n">
        <v>413259</v>
      </c>
    </row>
    <row r="15771">
      <c r="A15771" t="n">
        <v>415459</v>
      </c>
    </row>
    <row r="15772">
      <c r="A15772" t="n">
        <v>419225</v>
      </c>
    </row>
    <row r="15773">
      <c r="A15773" t="n">
        <v>422335</v>
      </c>
    </row>
    <row r="15774">
      <c r="A15774" t="n">
        <v>423585</v>
      </c>
    </row>
    <row r="15775">
      <c r="A15775" t="n">
        <v>423629</v>
      </c>
    </row>
    <row r="15776">
      <c r="A15776" t="n">
        <v>424825</v>
      </c>
    </row>
    <row r="15777">
      <c r="A15777" t="n">
        <v>426337</v>
      </c>
    </row>
    <row r="15778">
      <c r="A15778" t="n">
        <v>427953</v>
      </c>
    </row>
    <row r="15779">
      <c r="A15779" t="n">
        <v>428215</v>
      </c>
    </row>
    <row r="15780">
      <c r="A15780" t="n">
        <v>430769</v>
      </c>
    </row>
    <row r="15781">
      <c r="A15781" t="n">
        <v>440825</v>
      </c>
    </row>
    <row r="15782">
      <c r="A15782" t="n">
        <v>451111</v>
      </c>
    </row>
    <row r="15783">
      <c r="A15783" t="n">
        <v>461363</v>
      </c>
    </row>
    <row r="15784">
      <c r="A15784" t="n">
        <v>462655</v>
      </c>
    </row>
    <row r="15785">
      <c r="A15785" t="n">
        <v>462785</v>
      </c>
    </row>
    <row r="15786">
      <c r="A15786" t="n">
        <v>463277</v>
      </c>
    </row>
    <row r="15787">
      <c r="A15787" t="n">
        <v>464163</v>
      </c>
    </row>
    <row r="15788">
      <c r="A15788" t="n">
        <v>464681</v>
      </c>
    </row>
    <row r="15789">
      <c r="A15789" t="n">
        <v>465889</v>
      </c>
    </row>
    <row r="15790">
      <c r="A15790" t="n">
        <v>466073</v>
      </c>
    </row>
    <row r="15791">
      <c r="A15791" t="n">
        <v>466075</v>
      </c>
    </row>
    <row r="15792">
      <c r="A15792" t="n">
        <v>466897</v>
      </c>
    </row>
    <row r="15793">
      <c r="A15793" t="n">
        <v>467945</v>
      </c>
    </row>
    <row r="15794">
      <c r="A15794" t="n">
        <v>468259</v>
      </c>
    </row>
    <row r="15795">
      <c r="A15795" t="n">
        <v>468693</v>
      </c>
    </row>
    <row r="15796">
      <c r="A15796" t="n">
        <v>469867</v>
      </c>
    </row>
    <row r="15797">
      <c r="A15797" t="n">
        <v>470679</v>
      </c>
    </row>
    <row r="15798">
      <c r="A15798" t="n">
        <v>471027</v>
      </c>
    </row>
    <row r="15799">
      <c r="A15799" t="n">
        <v>471391</v>
      </c>
    </row>
    <row r="15800">
      <c r="A15800" t="n">
        <v>471779</v>
      </c>
    </row>
    <row r="15801">
      <c r="A15801" t="n">
        <v>471871</v>
      </c>
    </row>
    <row r="15802">
      <c r="A15802" t="n">
        <v>476397</v>
      </c>
    </row>
    <row r="15803">
      <c r="A15803" t="n">
        <v>479817</v>
      </c>
    </row>
    <row r="15804">
      <c r="A15804" t="n">
        <v>482957</v>
      </c>
    </row>
    <row r="15805">
      <c r="A15805" t="n">
        <v>484225</v>
      </c>
    </row>
    <row r="15806">
      <c r="A15806" t="n">
        <v>489129</v>
      </c>
    </row>
    <row r="15807">
      <c r="A15807" t="n">
        <v>492869</v>
      </c>
    </row>
    <row r="15808">
      <c r="A15808" t="n">
        <v>493995</v>
      </c>
    </row>
    <row r="15809">
      <c r="A15809" t="n">
        <v>494453</v>
      </c>
    </row>
    <row r="15810">
      <c r="A15810" t="n">
        <v>496301</v>
      </c>
    </row>
    <row r="15811">
      <c r="A15811" t="n">
        <v>496565</v>
      </c>
    </row>
    <row r="15812">
      <c r="A15812" t="n">
        <v>497227</v>
      </c>
    </row>
    <row r="15813">
      <c r="A15813" t="n">
        <v>497803</v>
      </c>
    </row>
    <row r="15814">
      <c r="A15814" t="n">
        <v>498317</v>
      </c>
    </row>
    <row r="15815">
      <c r="A15815" t="n">
        <v>500649</v>
      </c>
    </row>
    <row r="15816">
      <c r="A15816" t="n">
        <v>502065</v>
      </c>
    </row>
    <row r="15817">
      <c r="A15817" t="n">
        <v>502127</v>
      </c>
    </row>
    <row r="15818">
      <c r="A15818" t="n">
        <v>502623</v>
      </c>
    </row>
    <row r="15819">
      <c r="A15819" t="n">
        <v>503605</v>
      </c>
    </row>
    <row r="15820">
      <c r="A15820" t="n">
        <v>504989</v>
      </c>
    </row>
    <row r="15821">
      <c r="A15821" t="n">
        <v>505639</v>
      </c>
    </row>
    <row r="15822">
      <c r="A15822" t="n">
        <v>505761</v>
      </c>
    </row>
    <row r="15823">
      <c r="A15823" t="n">
        <v>505907</v>
      </c>
    </row>
    <row r="15824">
      <c r="A15824" t="n">
        <v>506039</v>
      </c>
    </row>
    <row r="15825">
      <c r="A15825" t="n">
        <v>507403</v>
      </c>
    </row>
    <row r="15826">
      <c r="A15826" t="n">
        <v>507483</v>
      </c>
    </row>
    <row r="15827">
      <c r="A15827" t="n">
        <v>508139</v>
      </c>
    </row>
    <row r="15828">
      <c r="A15828" t="n">
        <v>508395</v>
      </c>
    </row>
    <row r="15829">
      <c r="A15829" t="n">
        <v>508403</v>
      </c>
    </row>
    <row r="15830">
      <c r="A15830" t="n">
        <v>508689</v>
      </c>
    </row>
    <row r="15831">
      <c r="A15831" t="n">
        <v>509067</v>
      </c>
    </row>
    <row r="15832">
      <c r="A15832" t="n">
        <v>509157</v>
      </c>
    </row>
    <row r="15833">
      <c r="A15833" t="n">
        <v>509985</v>
      </c>
    </row>
    <row r="15834">
      <c r="A15834" t="n">
        <v>511261</v>
      </c>
    </row>
    <row r="15835">
      <c r="A15835" t="n">
        <v>511477</v>
      </c>
    </row>
    <row r="15836">
      <c r="A15836" t="n">
        <v>511695</v>
      </c>
    </row>
    <row r="15837">
      <c r="A15837" t="n">
        <v>513347</v>
      </c>
    </row>
    <row r="15838">
      <c r="A15838" t="n">
        <v>514017</v>
      </c>
    </row>
    <row r="15839">
      <c r="A15839" t="n">
        <v>515053</v>
      </c>
    </row>
    <row r="15840">
      <c r="A15840" t="n">
        <v>515281</v>
      </c>
    </row>
    <row r="15841">
      <c r="A15841" t="n">
        <v>515413</v>
      </c>
    </row>
    <row r="15842">
      <c r="A15842" t="n">
        <v>516471</v>
      </c>
    </row>
    <row r="15843">
      <c r="A15843" t="n">
        <v>517269</v>
      </c>
    </row>
    <row r="15844">
      <c r="A15844" t="n">
        <v>517725</v>
      </c>
    </row>
    <row r="15845">
      <c r="A15845" t="n">
        <v>518361</v>
      </c>
    </row>
    <row r="15846">
      <c r="A15846" t="n">
        <v>518457</v>
      </c>
    </row>
    <row r="15847">
      <c r="A15847" t="n">
        <v>519515</v>
      </c>
    </row>
    <row r="15848">
      <c r="A15848" t="n">
        <v>519703</v>
      </c>
    </row>
    <row r="15849">
      <c r="A15849" t="n">
        <v>519705</v>
      </c>
    </row>
    <row r="15850">
      <c r="A15850" t="n">
        <v>521341</v>
      </c>
    </row>
    <row r="15851">
      <c r="A15851" t="n">
        <v>522535</v>
      </c>
    </row>
    <row r="15852">
      <c r="A15852" t="n">
        <v>524089</v>
      </c>
    </row>
    <row r="15853">
      <c r="A15853" t="n">
        <v>524423</v>
      </c>
    </row>
    <row r="15854">
      <c r="A15854" t="n">
        <v>526967</v>
      </c>
    </row>
    <row r="15855">
      <c r="A15855" t="n">
        <v>530919</v>
      </c>
    </row>
    <row r="15856">
      <c r="A15856" t="n">
        <v>532359</v>
      </c>
    </row>
    <row r="15857">
      <c r="A15857" t="n">
        <v>535293</v>
      </c>
    </row>
    <row r="15858">
      <c r="A15858" t="n">
        <v>537765</v>
      </c>
    </row>
    <row r="15859">
      <c r="A15859" t="n">
        <v>538011</v>
      </c>
    </row>
    <row r="15860">
      <c r="A15860" t="n">
        <v>538049</v>
      </c>
    </row>
    <row r="15861">
      <c r="A15861" t="n">
        <v>538053</v>
      </c>
    </row>
    <row r="15862">
      <c r="A15862" t="n">
        <v>538063</v>
      </c>
    </row>
    <row r="15863">
      <c r="A15863" t="n">
        <v>538075</v>
      </c>
    </row>
    <row r="15864">
      <c r="A15864" t="n">
        <v>538085</v>
      </c>
    </row>
    <row r="15865">
      <c r="A15865" t="n">
        <v>538101</v>
      </c>
    </row>
    <row r="15866">
      <c r="A15866" t="n">
        <v>664645</v>
      </c>
    </row>
    <row r="15867">
      <c r="A15867" t="n">
        <v>682629</v>
      </c>
    </row>
    <row r="15868">
      <c r="A15868" t="n">
        <v>749395</v>
      </c>
    </row>
    <row r="15869">
      <c r="A15869" t="n">
        <v>761674</v>
      </c>
    </row>
    <row r="15870">
      <c r="A15870" t="n">
        <v>770781</v>
      </c>
    </row>
    <row r="15871">
      <c r="A15871" t="n">
        <v>778100</v>
      </c>
    </row>
    <row r="15872">
      <c r="A15872" t="n">
        <v>782112</v>
      </c>
    </row>
    <row r="15873">
      <c r="A15873" t="n">
        <v>865729</v>
      </c>
    </row>
    <row r="15874">
      <c r="A15874" t="n">
        <v>885217</v>
      </c>
    </row>
    <row r="15875">
      <c r="A15875" t="n">
        <v>885326</v>
      </c>
    </row>
    <row r="15876">
      <c r="A15876" t="n">
        <v>890392</v>
      </c>
    </row>
    <row r="15877">
      <c r="A15877" t="n">
        <v>891397</v>
      </c>
    </row>
    <row r="15878">
      <c r="A15878" t="n">
        <v>894762</v>
      </c>
    </row>
    <row r="15879">
      <c r="A15879" t="n">
        <v>895085</v>
      </c>
    </row>
    <row r="15880">
      <c r="A15880" t="n">
        <v>896061</v>
      </c>
    </row>
    <row r="15881">
      <c r="A15881" t="n">
        <v>899280</v>
      </c>
    </row>
    <row r="15882">
      <c r="A15882" t="n">
        <v>899733</v>
      </c>
    </row>
    <row r="15883">
      <c r="A15883" t="n">
        <v>900275</v>
      </c>
    </row>
    <row r="15884">
      <c r="A15884" t="n">
        <v>913741</v>
      </c>
    </row>
    <row r="15885">
      <c r="A15885" t="n">
        <v>916083</v>
      </c>
    </row>
    <row r="15886">
      <c r="A15886" t="n">
        <v>918750</v>
      </c>
    </row>
    <row r="15887">
      <c r="A15887" t="n">
        <v>613997</v>
      </c>
    </row>
    <row r="15888">
      <c r="A15888" t="n">
        <v>712498</v>
      </c>
    </row>
    <row r="15889">
      <c r="A15889" t="n">
        <v>720990</v>
      </c>
    </row>
    <row r="15890">
      <c r="A15890" t="n">
        <v>742932</v>
      </c>
    </row>
    <row r="15891">
      <c r="A15891" t="n">
        <v>759232</v>
      </c>
    </row>
    <row r="15892">
      <c r="A15892" t="n">
        <v>760080</v>
      </c>
    </row>
    <row r="15893">
      <c r="A15893" t="n">
        <v>760129</v>
      </c>
    </row>
    <row r="15894">
      <c r="A15894" t="n">
        <v>769886</v>
      </c>
    </row>
    <row r="15895">
      <c r="A15895" t="n">
        <v>772923</v>
      </c>
    </row>
    <row r="15896">
      <c r="A15896" t="n">
        <v>779238</v>
      </c>
    </row>
    <row r="15897">
      <c r="A15897" t="n">
        <v>876144</v>
      </c>
    </row>
    <row r="15898">
      <c r="A15898" t="n">
        <v>885714</v>
      </c>
    </row>
    <row r="15899">
      <c r="A15899" t="n">
        <v>888424</v>
      </c>
    </row>
    <row r="15900">
      <c r="A15900" t="n">
        <v>891281</v>
      </c>
    </row>
    <row r="15901">
      <c r="A15901" t="n">
        <v>914896</v>
      </c>
    </row>
    <row r="15902">
      <c r="A15902" t="n">
        <v>338619</v>
      </c>
    </row>
    <row r="15903">
      <c r="A15903" t="n">
        <v>399451</v>
      </c>
    </row>
    <row r="15904">
      <c r="A15904" t="n">
        <v>461209</v>
      </c>
    </row>
    <row r="15905">
      <c r="A15905" t="n">
        <v>480249</v>
      </c>
    </row>
    <row r="15906">
      <c r="A15906" t="n">
        <v>483265</v>
      </c>
    </row>
    <row r="15907">
      <c r="A15907" t="n">
        <v>497763</v>
      </c>
    </row>
    <row r="15908">
      <c r="A15908" t="n">
        <v>510657</v>
      </c>
    </row>
    <row r="15909">
      <c r="A15909" t="n">
        <v>517093</v>
      </c>
    </row>
    <row r="15910">
      <c r="A15910" t="n">
        <v>552473</v>
      </c>
    </row>
    <row r="15911">
      <c r="A15911" t="n">
        <v>559755</v>
      </c>
    </row>
    <row r="15912">
      <c r="A15912" t="n">
        <v>566257</v>
      </c>
    </row>
    <row r="15913">
      <c r="A15913" t="n">
        <v>569965</v>
      </c>
    </row>
    <row r="15914">
      <c r="A15914" t="n">
        <v>573757</v>
      </c>
    </row>
    <row r="15915">
      <c r="A15915" t="n">
        <v>579559</v>
      </c>
    </row>
    <row r="15916">
      <c r="A15916" t="n">
        <v>592377</v>
      </c>
    </row>
    <row r="15917">
      <c r="A15917" t="n">
        <v>595093</v>
      </c>
    </row>
    <row r="15918">
      <c r="A15918" t="n">
        <v>597301</v>
      </c>
    </row>
    <row r="15919">
      <c r="A15919" t="n">
        <v>599631</v>
      </c>
    </row>
    <row r="15920">
      <c r="A15920" t="n">
        <v>601387</v>
      </c>
    </row>
    <row r="15921">
      <c r="A15921" t="n">
        <v>603397</v>
      </c>
    </row>
    <row r="15922">
      <c r="A15922" t="n">
        <v>604237</v>
      </c>
    </row>
    <row r="15923">
      <c r="A15923" t="n">
        <v>605125</v>
      </c>
    </row>
    <row r="15924">
      <c r="A15924" t="n">
        <v>609511</v>
      </c>
    </row>
    <row r="15925">
      <c r="A15925" t="n">
        <v>611627</v>
      </c>
    </row>
    <row r="15926">
      <c r="A15926" t="n">
        <v>612517</v>
      </c>
    </row>
    <row r="15927">
      <c r="A15927" t="n">
        <v>613473</v>
      </c>
    </row>
    <row r="15928">
      <c r="A15928" t="n">
        <v>617021</v>
      </c>
    </row>
    <row r="15929">
      <c r="A15929" t="n">
        <v>617563</v>
      </c>
    </row>
    <row r="15930">
      <c r="A15930" t="n">
        <v>618741</v>
      </c>
    </row>
    <row r="15931">
      <c r="A15931" t="n">
        <v>620519</v>
      </c>
    </row>
    <row r="15932">
      <c r="A15932" t="n">
        <v>621145</v>
      </c>
    </row>
    <row r="15933">
      <c r="A15933" t="n">
        <v>626021</v>
      </c>
    </row>
    <row r="15934">
      <c r="A15934" t="n">
        <v>630489</v>
      </c>
    </row>
    <row r="15935">
      <c r="A15935" t="n">
        <v>630579</v>
      </c>
    </row>
    <row r="15936">
      <c r="A15936" t="n">
        <v>632777</v>
      </c>
    </row>
    <row r="15937">
      <c r="A15937" t="n">
        <v>633035</v>
      </c>
    </row>
    <row r="15938">
      <c r="A15938" t="n">
        <v>640403</v>
      </c>
    </row>
    <row r="15939">
      <c r="A15939" t="n">
        <v>641699</v>
      </c>
    </row>
    <row r="15940">
      <c r="A15940" t="n">
        <v>641713</v>
      </c>
    </row>
    <row r="15941">
      <c r="A15941" t="n">
        <v>645035</v>
      </c>
    </row>
    <row r="15942">
      <c r="A15942" t="n">
        <v>646497</v>
      </c>
    </row>
    <row r="15943">
      <c r="A15943" t="n">
        <v>647749</v>
      </c>
    </row>
    <row r="15944">
      <c r="A15944" t="n">
        <v>649103</v>
      </c>
    </row>
    <row r="15945">
      <c r="A15945" t="n">
        <v>650643</v>
      </c>
    </row>
    <row r="15946">
      <c r="A15946" t="n">
        <v>650665</v>
      </c>
    </row>
    <row r="15947">
      <c r="A15947" t="n">
        <v>651391</v>
      </c>
    </row>
    <row r="15948">
      <c r="A15948" t="n">
        <v>653291</v>
      </c>
    </row>
    <row r="15949">
      <c r="A15949" t="n">
        <v>655147</v>
      </c>
    </row>
    <row r="15950">
      <c r="A15950" t="n">
        <v>655155</v>
      </c>
    </row>
    <row r="15951">
      <c r="A15951" t="n">
        <v>657435</v>
      </c>
    </row>
    <row r="15952">
      <c r="A15952" t="n">
        <v>660129</v>
      </c>
    </row>
    <row r="15953">
      <c r="A15953" t="n">
        <v>663895</v>
      </c>
    </row>
    <row r="15954">
      <c r="A15954" t="n">
        <v>665663</v>
      </c>
    </row>
    <row r="15955">
      <c r="A15955" t="n">
        <v>670323</v>
      </c>
    </row>
    <row r="15956">
      <c r="A15956" t="n">
        <v>671005</v>
      </c>
    </row>
    <row r="15957">
      <c r="A15957" t="n">
        <v>671299</v>
      </c>
    </row>
    <row r="15958">
      <c r="A15958" t="n">
        <v>672013</v>
      </c>
    </row>
    <row r="15959">
      <c r="A15959" t="n">
        <v>674017</v>
      </c>
    </row>
    <row r="15960">
      <c r="A15960" t="n">
        <v>674699</v>
      </c>
    </row>
    <row r="15961">
      <c r="A15961" t="n">
        <v>674911</v>
      </c>
    </row>
    <row r="15962">
      <c r="A15962" t="n">
        <v>676621</v>
      </c>
    </row>
    <row r="15963">
      <c r="A15963" t="n">
        <v>676635</v>
      </c>
    </row>
    <row r="15964">
      <c r="A15964" t="n">
        <v>676821</v>
      </c>
    </row>
    <row r="15965">
      <c r="A15965" t="n">
        <v>679753</v>
      </c>
    </row>
    <row r="15966">
      <c r="A15966" t="n">
        <v>680867</v>
      </c>
    </row>
    <row r="15967">
      <c r="A15967" t="n">
        <v>686033</v>
      </c>
    </row>
    <row r="15968">
      <c r="A15968" t="n">
        <v>686651</v>
      </c>
    </row>
    <row r="15969">
      <c r="A15969" t="n">
        <v>688495</v>
      </c>
    </row>
    <row r="15970">
      <c r="A15970" t="n">
        <v>688947</v>
      </c>
    </row>
    <row r="15971">
      <c r="A15971" t="n">
        <v>688983</v>
      </c>
    </row>
    <row r="15972">
      <c r="A15972" t="n">
        <v>689079</v>
      </c>
    </row>
    <row r="15973">
      <c r="A15973" t="n">
        <v>690149</v>
      </c>
    </row>
    <row r="15974">
      <c r="A15974" t="n">
        <v>690241</v>
      </c>
    </row>
    <row r="15975">
      <c r="A15975" t="n">
        <v>690699</v>
      </c>
    </row>
    <row r="15976">
      <c r="A15976" t="n">
        <v>691101</v>
      </c>
    </row>
    <row r="15977">
      <c r="A15977" t="n">
        <v>692487</v>
      </c>
    </row>
    <row r="15978">
      <c r="A15978" t="n">
        <v>692839</v>
      </c>
    </row>
    <row r="15979">
      <c r="A15979" t="n">
        <v>695455</v>
      </c>
    </row>
    <row r="15980">
      <c r="A15980" t="n">
        <v>697957</v>
      </c>
    </row>
    <row r="15981">
      <c r="A15981" t="n">
        <v>698151</v>
      </c>
    </row>
    <row r="15982">
      <c r="A15982" t="n">
        <v>699421</v>
      </c>
    </row>
    <row r="15983">
      <c r="A15983" t="n">
        <v>699689</v>
      </c>
    </row>
    <row r="15984">
      <c r="A15984" t="n">
        <v>700137</v>
      </c>
    </row>
    <row r="15985">
      <c r="A15985" t="n">
        <v>700183</v>
      </c>
    </row>
    <row r="15986">
      <c r="A15986" t="n">
        <v>700826</v>
      </c>
    </row>
    <row r="15987">
      <c r="A15987" t="n">
        <v>702210</v>
      </c>
    </row>
    <row r="15988">
      <c r="A15988" t="n">
        <v>702311</v>
      </c>
    </row>
    <row r="15989">
      <c r="A15989" t="n">
        <v>702465</v>
      </c>
    </row>
    <row r="15990">
      <c r="A15990" t="n">
        <v>704421</v>
      </c>
    </row>
    <row r="15991">
      <c r="A15991" t="n">
        <v>704608</v>
      </c>
    </row>
    <row r="15992">
      <c r="A15992" t="n">
        <v>704980</v>
      </c>
    </row>
    <row r="15993">
      <c r="A15993" t="n">
        <v>707440</v>
      </c>
    </row>
    <row r="15994">
      <c r="A15994" t="n">
        <v>707476</v>
      </c>
    </row>
    <row r="15995">
      <c r="A15995" t="n">
        <v>707488</v>
      </c>
    </row>
    <row r="15996">
      <c r="A15996" t="n">
        <v>707673</v>
      </c>
    </row>
    <row r="15997">
      <c r="A15997" t="n">
        <v>707726</v>
      </c>
    </row>
    <row r="15998">
      <c r="A15998" t="n">
        <v>708136</v>
      </c>
    </row>
    <row r="15999">
      <c r="A15999" t="n">
        <v>708231</v>
      </c>
    </row>
    <row r="16000">
      <c r="A16000" t="n">
        <v>708472</v>
      </c>
    </row>
    <row r="16001">
      <c r="A16001" t="n">
        <v>708648</v>
      </c>
    </row>
    <row r="16002">
      <c r="A16002" t="n">
        <v>708664</v>
      </c>
    </row>
    <row r="16003">
      <c r="A16003" t="n">
        <v>709493</v>
      </c>
    </row>
    <row r="16004">
      <c r="A16004" t="n">
        <v>709687</v>
      </c>
    </row>
    <row r="16005">
      <c r="A16005" t="n">
        <v>709697</v>
      </c>
    </row>
    <row r="16006">
      <c r="A16006" t="n">
        <v>710615</v>
      </c>
    </row>
    <row r="16007">
      <c r="A16007" t="n">
        <v>710868</v>
      </c>
    </row>
    <row r="16008">
      <c r="A16008" t="n">
        <v>711539</v>
      </c>
    </row>
    <row r="16009">
      <c r="A16009" t="n">
        <v>712996</v>
      </c>
    </row>
    <row r="16010">
      <c r="A16010" t="n">
        <v>713980</v>
      </c>
    </row>
    <row r="16011">
      <c r="A16011" t="n">
        <v>714289</v>
      </c>
    </row>
    <row r="16012">
      <c r="A16012" t="n">
        <v>714399</v>
      </c>
    </row>
    <row r="16013">
      <c r="A16013" t="n">
        <v>716264</v>
      </c>
    </row>
    <row r="16014">
      <c r="A16014" t="n">
        <v>716358</v>
      </c>
    </row>
    <row r="16015">
      <c r="A16015" t="n">
        <v>716425</v>
      </c>
    </row>
    <row r="16016">
      <c r="A16016" t="n">
        <v>716452</v>
      </c>
    </row>
    <row r="16017">
      <c r="A16017" t="n">
        <v>716680</v>
      </c>
    </row>
    <row r="16018">
      <c r="A16018" t="n">
        <v>716895</v>
      </c>
    </row>
    <row r="16019">
      <c r="A16019" t="n">
        <v>717133</v>
      </c>
    </row>
    <row r="16020">
      <c r="A16020" t="n">
        <v>717509</v>
      </c>
    </row>
    <row r="16021">
      <c r="A16021" t="n">
        <v>717714</v>
      </c>
    </row>
    <row r="16022">
      <c r="A16022" t="n">
        <v>717827</v>
      </c>
    </row>
    <row r="16023">
      <c r="A16023" t="n">
        <v>719510</v>
      </c>
    </row>
    <row r="16024">
      <c r="A16024" t="n">
        <v>719547</v>
      </c>
    </row>
    <row r="16025">
      <c r="A16025" t="n">
        <v>719978</v>
      </c>
    </row>
    <row r="16026">
      <c r="A16026" t="n">
        <v>719996</v>
      </c>
    </row>
    <row r="16027">
      <c r="A16027" t="n">
        <v>720593</v>
      </c>
    </row>
    <row r="16028">
      <c r="A16028" t="n">
        <v>721287</v>
      </c>
    </row>
    <row r="16029">
      <c r="A16029" t="n">
        <v>721321</v>
      </c>
    </row>
    <row r="16030">
      <c r="A16030" t="n">
        <v>722224</v>
      </c>
    </row>
    <row r="16031">
      <c r="A16031" t="n">
        <v>722261</v>
      </c>
    </row>
    <row r="16032">
      <c r="A16032" t="n">
        <v>722711</v>
      </c>
    </row>
    <row r="16033">
      <c r="A16033" t="n">
        <v>722791</v>
      </c>
    </row>
    <row r="16034">
      <c r="A16034" t="n">
        <v>723634</v>
      </c>
    </row>
    <row r="16035">
      <c r="A16035" t="n">
        <v>724285</v>
      </c>
    </row>
    <row r="16036">
      <c r="A16036" t="n">
        <v>724524</v>
      </c>
    </row>
    <row r="16037">
      <c r="A16037" t="n">
        <v>724533</v>
      </c>
    </row>
    <row r="16038">
      <c r="A16038" t="n">
        <v>725557</v>
      </c>
    </row>
    <row r="16039">
      <c r="A16039" t="n">
        <v>728430</v>
      </c>
    </row>
    <row r="16040">
      <c r="A16040" t="n">
        <v>728451</v>
      </c>
    </row>
    <row r="16041">
      <c r="A16041" t="n">
        <v>728602</v>
      </c>
    </row>
    <row r="16042">
      <c r="A16042" t="n">
        <v>729553</v>
      </c>
    </row>
    <row r="16043">
      <c r="A16043" t="n">
        <v>729669</v>
      </c>
    </row>
    <row r="16044">
      <c r="A16044" t="n">
        <v>729889</v>
      </c>
    </row>
    <row r="16045">
      <c r="A16045" t="n">
        <v>730548</v>
      </c>
    </row>
    <row r="16046">
      <c r="A16046" t="n">
        <v>731486</v>
      </c>
    </row>
    <row r="16047">
      <c r="A16047" t="n">
        <v>731567</v>
      </c>
    </row>
    <row r="16048">
      <c r="A16048" t="n">
        <v>731946</v>
      </c>
    </row>
    <row r="16049">
      <c r="A16049" t="n">
        <v>732745</v>
      </c>
    </row>
    <row r="16050">
      <c r="A16050" t="n">
        <v>733109</v>
      </c>
    </row>
    <row r="16051">
      <c r="A16051" t="n">
        <v>733944</v>
      </c>
    </row>
    <row r="16052">
      <c r="A16052" t="n">
        <v>734823</v>
      </c>
    </row>
    <row r="16053">
      <c r="A16053" t="n">
        <v>734946</v>
      </c>
    </row>
    <row r="16054">
      <c r="A16054" t="n">
        <v>735466</v>
      </c>
    </row>
    <row r="16055">
      <c r="A16055" t="n">
        <v>735935</v>
      </c>
    </row>
    <row r="16056">
      <c r="A16056" t="n">
        <v>738350</v>
      </c>
    </row>
    <row r="16057">
      <c r="A16057" t="n">
        <v>738950</v>
      </c>
    </row>
    <row r="16058">
      <c r="A16058" t="n">
        <v>739450</v>
      </c>
    </row>
    <row r="16059">
      <c r="A16059" t="n">
        <v>739612</v>
      </c>
    </row>
    <row r="16060">
      <c r="A16060" t="n">
        <v>742145</v>
      </c>
    </row>
    <row r="16061">
      <c r="A16061" t="n">
        <v>742324</v>
      </c>
    </row>
    <row r="16062">
      <c r="A16062" t="n">
        <v>742876</v>
      </c>
    </row>
    <row r="16063">
      <c r="A16063" t="n">
        <v>744066</v>
      </c>
    </row>
    <row r="16064">
      <c r="A16064" t="n">
        <v>748474</v>
      </c>
    </row>
    <row r="16065">
      <c r="A16065" t="n">
        <v>759974</v>
      </c>
    </row>
    <row r="16066">
      <c r="A16066" t="n">
        <v>769901</v>
      </c>
    </row>
    <row r="16067">
      <c r="A16067" t="n">
        <v>773296</v>
      </c>
    </row>
    <row r="16068">
      <c r="A16068" t="n">
        <v>773447</v>
      </c>
    </row>
    <row r="16069">
      <c r="A16069" t="n">
        <v>779886</v>
      </c>
    </row>
    <row r="16070">
      <c r="A16070" t="n">
        <v>782621</v>
      </c>
    </row>
    <row r="16071">
      <c r="A16071" t="n">
        <v>792998</v>
      </c>
    </row>
    <row r="16072">
      <c r="A16072" t="n">
        <v>793392</v>
      </c>
    </row>
    <row r="16073">
      <c r="A16073" t="n">
        <v>816489</v>
      </c>
    </row>
    <row r="16074">
      <c r="A16074" t="n">
        <v>824674</v>
      </c>
    </row>
    <row r="16075">
      <c r="A16075" t="n">
        <v>825103</v>
      </c>
    </row>
    <row r="16076">
      <c r="A16076" t="n">
        <v>825525</v>
      </c>
    </row>
    <row r="16077">
      <c r="A16077" t="n">
        <v>871979</v>
      </c>
    </row>
    <row r="16078">
      <c r="A16078" t="n">
        <v>879696</v>
      </c>
    </row>
    <row r="16079">
      <c r="A16079" t="n">
        <v>885365</v>
      </c>
    </row>
    <row r="16080">
      <c r="A16080" t="n">
        <v>894660</v>
      </c>
    </row>
    <row r="16081">
      <c r="A16081" t="n">
        <v>912133</v>
      </c>
    </row>
    <row r="16082">
      <c r="A16082" t="n">
        <v>912153</v>
      </c>
    </row>
    <row r="16083">
      <c r="A16083" t="n">
        <v>530505</v>
      </c>
    </row>
    <row r="16084">
      <c r="A16084" t="n">
        <v>745904</v>
      </c>
    </row>
    <row r="16085">
      <c r="A16085" t="n">
        <v>764136</v>
      </c>
    </row>
    <row r="16086">
      <c r="A16086" t="n">
        <v>781249</v>
      </c>
    </row>
    <row r="16087">
      <c r="A16087" t="n">
        <v>853885</v>
      </c>
    </row>
    <row r="16088">
      <c r="A16088" t="n">
        <v>581447</v>
      </c>
    </row>
    <row r="16089">
      <c r="A16089" t="n">
        <v>588137</v>
      </c>
    </row>
    <row r="16090">
      <c r="A16090" t="n">
        <v>608601</v>
      </c>
    </row>
    <row r="16091">
      <c r="A16091" t="n">
        <v>608605</v>
      </c>
    </row>
    <row r="16092">
      <c r="A16092" t="n">
        <v>677333</v>
      </c>
    </row>
    <row r="16093">
      <c r="A16093" t="n">
        <v>758883</v>
      </c>
    </row>
    <row r="16094">
      <c r="A16094" t="n">
        <v>762349</v>
      </c>
    </row>
    <row r="16095">
      <c r="A16095" t="n">
        <v>777967</v>
      </c>
    </row>
    <row r="16096">
      <c r="A16096" t="n">
        <v>903319</v>
      </c>
    </row>
    <row r="16097">
      <c r="A16097" t="n">
        <v>904474</v>
      </c>
    </row>
    <row r="16098">
      <c r="A16098" t="n">
        <v>542993</v>
      </c>
    </row>
    <row r="16099">
      <c r="A16099" t="n">
        <v>604675</v>
      </c>
    </row>
    <row r="16100">
      <c r="A16100" t="n">
        <v>530777</v>
      </c>
    </row>
    <row r="16101">
      <c r="A16101" t="n">
        <v>640461</v>
      </c>
    </row>
    <row r="16102">
      <c r="A16102" t="n">
        <v>546187</v>
      </c>
    </row>
    <row r="16103">
      <c r="A16103" t="n">
        <v>552021</v>
      </c>
    </row>
    <row r="16104">
      <c r="A16104" t="n">
        <v>552463</v>
      </c>
    </row>
    <row r="16105">
      <c r="A16105" t="n">
        <v>555227</v>
      </c>
    </row>
    <row r="16106">
      <c r="A16106" t="n">
        <v>558661</v>
      </c>
    </row>
    <row r="16107">
      <c r="A16107" t="n">
        <v>558771</v>
      </c>
    </row>
    <row r="16108">
      <c r="A16108" t="n">
        <v>559627</v>
      </c>
    </row>
    <row r="16109">
      <c r="A16109" t="n">
        <v>562295</v>
      </c>
    </row>
    <row r="16110">
      <c r="A16110" t="n">
        <v>562907</v>
      </c>
    </row>
    <row r="16111">
      <c r="A16111" t="n">
        <v>562943</v>
      </c>
    </row>
    <row r="16112">
      <c r="A16112" t="n">
        <v>563053</v>
      </c>
    </row>
    <row r="16113">
      <c r="A16113" t="n">
        <v>563477</v>
      </c>
    </row>
    <row r="16114">
      <c r="A16114" t="n">
        <v>566927</v>
      </c>
    </row>
    <row r="16115">
      <c r="A16115" t="n">
        <v>568459</v>
      </c>
    </row>
    <row r="16116">
      <c r="A16116" t="n">
        <v>570301</v>
      </c>
    </row>
    <row r="16117">
      <c r="A16117" t="n">
        <v>571973</v>
      </c>
    </row>
    <row r="16118">
      <c r="A16118" t="n">
        <v>572237</v>
      </c>
    </row>
    <row r="16119">
      <c r="A16119" t="n">
        <v>572303</v>
      </c>
    </row>
    <row r="16120">
      <c r="A16120" t="n">
        <v>572467</v>
      </c>
    </row>
    <row r="16121">
      <c r="A16121" t="n">
        <v>575351</v>
      </c>
    </row>
    <row r="16122">
      <c r="A16122" t="n">
        <v>575497</v>
      </c>
    </row>
    <row r="16123">
      <c r="A16123" t="n">
        <v>576607</v>
      </c>
    </row>
    <row r="16124">
      <c r="A16124" t="n">
        <v>579007</v>
      </c>
    </row>
    <row r="16125">
      <c r="A16125" t="n">
        <v>581337</v>
      </c>
    </row>
    <row r="16126">
      <c r="A16126" t="n">
        <v>582543</v>
      </c>
    </row>
    <row r="16127">
      <c r="A16127" t="n">
        <v>583083</v>
      </c>
    </row>
    <row r="16128">
      <c r="A16128" t="n">
        <v>584635</v>
      </c>
    </row>
    <row r="16129">
      <c r="A16129" t="n">
        <v>588895</v>
      </c>
    </row>
    <row r="16130">
      <c r="A16130" t="n">
        <v>591073</v>
      </c>
    </row>
    <row r="16131">
      <c r="A16131" t="n">
        <v>591909</v>
      </c>
    </row>
    <row r="16132">
      <c r="A16132" t="n">
        <v>594145</v>
      </c>
    </row>
    <row r="16133">
      <c r="A16133" t="n">
        <v>599347</v>
      </c>
    </row>
    <row r="16134">
      <c r="A16134" t="n">
        <v>599425</v>
      </c>
    </row>
    <row r="16135">
      <c r="A16135" t="n">
        <v>599527</v>
      </c>
    </row>
    <row r="16136">
      <c r="A16136" t="n">
        <v>599927</v>
      </c>
    </row>
    <row r="16137">
      <c r="A16137" t="n">
        <v>604617</v>
      </c>
    </row>
    <row r="16138">
      <c r="A16138" t="n">
        <v>604767</v>
      </c>
    </row>
    <row r="16139">
      <c r="A16139" t="n">
        <v>605873</v>
      </c>
    </row>
    <row r="16140">
      <c r="A16140" t="n">
        <v>606625</v>
      </c>
    </row>
    <row r="16141">
      <c r="A16141" t="n">
        <v>606671</v>
      </c>
    </row>
    <row r="16142">
      <c r="A16142" t="n">
        <v>606869</v>
      </c>
    </row>
    <row r="16143">
      <c r="A16143" t="n">
        <v>606901</v>
      </c>
    </row>
    <row r="16144">
      <c r="A16144" t="n">
        <v>607653</v>
      </c>
    </row>
    <row r="16145">
      <c r="A16145" t="n">
        <v>609961</v>
      </c>
    </row>
    <row r="16146">
      <c r="A16146" t="n">
        <v>611479</v>
      </c>
    </row>
    <row r="16147">
      <c r="A16147" t="n">
        <v>613879</v>
      </c>
    </row>
    <row r="16148">
      <c r="A16148" t="n">
        <v>613921</v>
      </c>
    </row>
    <row r="16149">
      <c r="A16149" t="n">
        <v>613971</v>
      </c>
    </row>
    <row r="16150">
      <c r="A16150" t="n">
        <v>614005</v>
      </c>
    </row>
    <row r="16151">
      <c r="A16151" t="n">
        <v>615897</v>
      </c>
    </row>
    <row r="16152">
      <c r="A16152" t="n">
        <v>617511</v>
      </c>
    </row>
    <row r="16153">
      <c r="A16153" t="n">
        <v>618897</v>
      </c>
    </row>
    <row r="16154">
      <c r="A16154" t="n">
        <v>620561</v>
      </c>
    </row>
    <row r="16155">
      <c r="A16155" t="n">
        <v>620693</v>
      </c>
    </row>
    <row r="16156">
      <c r="A16156" t="n">
        <v>620731</v>
      </c>
    </row>
    <row r="16157">
      <c r="A16157" t="n">
        <v>620969</v>
      </c>
    </row>
    <row r="16158">
      <c r="A16158" t="n">
        <v>621323</v>
      </c>
    </row>
    <row r="16159">
      <c r="A16159" t="n">
        <v>621485</v>
      </c>
    </row>
    <row r="16160">
      <c r="A16160" t="n">
        <v>622245</v>
      </c>
    </row>
    <row r="16161">
      <c r="A16161" t="n">
        <v>622733</v>
      </c>
    </row>
    <row r="16162">
      <c r="A16162" t="n">
        <v>624647</v>
      </c>
    </row>
    <row r="16163">
      <c r="A16163" t="n">
        <v>625319</v>
      </c>
    </row>
    <row r="16164">
      <c r="A16164" t="n">
        <v>626833</v>
      </c>
    </row>
    <row r="16165">
      <c r="A16165" t="n">
        <v>629499</v>
      </c>
    </row>
    <row r="16166">
      <c r="A16166" t="n">
        <v>629531</v>
      </c>
    </row>
    <row r="16167">
      <c r="A16167" t="n">
        <v>629683</v>
      </c>
    </row>
    <row r="16168">
      <c r="A16168" t="n">
        <v>629787</v>
      </c>
    </row>
    <row r="16169">
      <c r="A16169" t="n">
        <v>630699</v>
      </c>
    </row>
    <row r="16170">
      <c r="A16170" t="n">
        <v>631017</v>
      </c>
    </row>
    <row r="16171">
      <c r="A16171" t="n">
        <v>631357</v>
      </c>
    </row>
    <row r="16172">
      <c r="A16172" t="n">
        <v>631521</v>
      </c>
    </row>
    <row r="16173">
      <c r="A16173" t="n">
        <v>631629</v>
      </c>
    </row>
    <row r="16174">
      <c r="A16174" t="n">
        <v>631705</v>
      </c>
    </row>
    <row r="16175">
      <c r="A16175" t="n">
        <v>632871</v>
      </c>
    </row>
    <row r="16176">
      <c r="A16176" t="n">
        <v>632993</v>
      </c>
    </row>
    <row r="16177">
      <c r="A16177" t="n">
        <v>634775</v>
      </c>
    </row>
    <row r="16178">
      <c r="A16178" t="n">
        <v>634799</v>
      </c>
    </row>
    <row r="16179">
      <c r="A16179" t="n">
        <v>635443</v>
      </c>
    </row>
    <row r="16180">
      <c r="A16180" t="n">
        <v>635615</v>
      </c>
    </row>
    <row r="16181">
      <c r="A16181" t="n">
        <v>635975</v>
      </c>
    </row>
    <row r="16182">
      <c r="A16182" t="n">
        <v>636139</v>
      </c>
    </row>
    <row r="16183">
      <c r="A16183" t="n">
        <v>639469</v>
      </c>
    </row>
    <row r="16184">
      <c r="A16184" t="n">
        <v>640187</v>
      </c>
    </row>
    <row r="16185">
      <c r="A16185" t="n">
        <v>640327</v>
      </c>
    </row>
    <row r="16186">
      <c r="A16186" t="n">
        <v>640575</v>
      </c>
    </row>
    <row r="16187">
      <c r="A16187" t="n">
        <v>642021</v>
      </c>
    </row>
    <row r="16188">
      <c r="A16188" t="n">
        <v>643165</v>
      </c>
    </row>
    <row r="16189">
      <c r="A16189" t="n">
        <v>644621</v>
      </c>
    </row>
    <row r="16190">
      <c r="A16190" t="n">
        <v>649681</v>
      </c>
    </row>
    <row r="16191">
      <c r="A16191" t="n">
        <v>649935</v>
      </c>
    </row>
    <row r="16192">
      <c r="A16192" t="n">
        <v>651707</v>
      </c>
    </row>
    <row r="16193">
      <c r="A16193" t="n">
        <v>654813</v>
      </c>
    </row>
    <row r="16194">
      <c r="A16194" t="n">
        <v>654891</v>
      </c>
    </row>
    <row r="16195">
      <c r="A16195" t="n">
        <v>657349</v>
      </c>
    </row>
    <row r="16196">
      <c r="A16196" t="n">
        <v>658611</v>
      </c>
    </row>
    <row r="16197">
      <c r="A16197" t="n">
        <v>659837</v>
      </c>
    </row>
    <row r="16198">
      <c r="A16198" t="n">
        <v>659861</v>
      </c>
    </row>
    <row r="16199">
      <c r="A16199" t="n">
        <v>662037</v>
      </c>
    </row>
    <row r="16200">
      <c r="A16200" t="n">
        <v>662423</v>
      </c>
    </row>
    <row r="16201">
      <c r="A16201" t="n">
        <v>663323</v>
      </c>
    </row>
    <row r="16202">
      <c r="A16202" t="n">
        <v>663753</v>
      </c>
    </row>
    <row r="16203">
      <c r="A16203" t="n">
        <v>663815</v>
      </c>
    </row>
    <row r="16204">
      <c r="A16204" t="n">
        <v>664555</v>
      </c>
    </row>
    <row r="16205">
      <c r="A16205" t="n">
        <v>664639</v>
      </c>
    </row>
    <row r="16206">
      <c r="A16206" t="n">
        <v>668139</v>
      </c>
    </row>
    <row r="16207">
      <c r="A16207" t="n">
        <v>668151</v>
      </c>
    </row>
    <row r="16208">
      <c r="A16208" t="n">
        <v>668461</v>
      </c>
    </row>
    <row r="16209">
      <c r="A16209" t="n">
        <v>675287</v>
      </c>
    </row>
    <row r="16210">
      <c r="A16210" t="n">
        <v>679459</v>
      </c>
    </row>
    <row r="16211">
      <c r="A16211" t="n">
        <v>683543</v>
      </c>
    </row>
    <row r="16212">
      <c r="A16212" t="n">
        <v>685281</v>
      </c>
    </row>
    <row r="16213">
      <c r="A16213" t="n">
        <v>690103</v>
      </c>
    </row>
    <row r="16214">
      <c r="A16214" t="n">
        <v>692591</v>
      </c>
    </row>
    <row r="16215">
      <c r="A16215" t="n">
        <v>697565</v>
      </c>
    </row>
    <row r="16216">
      <c r="A16216" t="n">
        <v>699657</v>
      </c>
    </row>
    <row r="16217">
      <c r="A16217" t="n">
        <v>700309</v>
      </c>
    </row>
    <row r="16218">
      <c r="A16218" t="n">
        <v>701468</v>
      </c>
    </row>
    <row r="16219">
      <c r="A16219" t="n">
        <v>701522</v>
      </c>
    </row>
    <row r="16220">
      <c r="A16220" t="n">
        <v>701621</v>
      </c>
    </row>
    <row r="16221">
      <c r="A16221" t="n">
        <v>701872</v>
      </c>
    </row>
    <row r="16222">
      <c r="A16222" t="n">
        <v>702160</v>
      </c>
    </row>
    <row r="16223">
      <c r="A16223" t="n">
        <v>702308</v>
      </c>
    </row>
    <row r="16224">
      <c r="A16224" t="n">
        <v>702594</v>
      </c>
    </row>
    <row r="16225">
      <c r="A16225" t="n">
        <v>702988</v>
      </c>
    </row>
    <row r="16226">
      <c r="A16226" t="n">
        <v>704241</v>
      </c>
    </row>
    <row r="16227">
      <c r="A16227" t="n">
        <v>704578</v>
      </c>
    </row>
    <row r="16228">
      <c r="A16228" t="n">
        <v>704604</v>
      </c>
    </row>
    <row r="16229">
      <c r="A16229" t="n">
        <v>705043</v>
      </c>
    </row>
    <row r="16230">
      <c r="A16230" t="n">
        <v>705238</v>
      </c>
    </row>
    <row r="16231">
      <c r="A16231" t="n">
        <v>705355</v>
      </c>
    </row>
    <row r="16232">
      <c r="A16232" t="n">
        <v>705560</v>
      </c>
    </row>
    <row r="16233">
      <c r="A16233" t="n">
        <v>706046</v>
      </c>
    </row>
    <row r="16234">
      <c r="A16234" t="n">
        <v>706185</v>
      </c>
    </row>
    <row r="16235">
      <c r="A16235" t="n">
        <v>706636</v>
      </c>
    </row>
    <row r="16236">
      <c r="A16236" t="n">
        <v>707099</v>
      </c>
    </row>
    <row r="16237">
      <c r="A16237" t="n">
        <v>707241</v>
      </c>
    </row>
    <row r="16238">
      <c r="A16238" t="n">
        <v>707590</v>
      </c>
    </row>
    <row r="16239">
      <c r="A16239" t="n">
        <v>707672</v>
      </c>
    </row>
    <row r="16240">
      <c r="A16240" t="n">
        <v>708177</v>
      </c>
    </row>
    <row r="16241">
      <c r="A16241" t="n">
        <v>708407</v>
      </c>
    </row>
    <row r="16242">
      <c r="A16242" t="n">
        <v>708525</v>
      </c>
    </row>
    <row r="16243">
      <c r="A16243" t="n">
        <v>709357</v>
      </c>
    </row>
    <row r="16244">
      <c r="A16244" t="n">
        <v>709500</v>
      </c>
    </row>
    <row r="16245">
      <c r="A16245" t="n">
        <v>709619</v>
      </c>
    </row>
    <row r="16246">
      <c r="A16246" t="n">
        <v>709642</v>
      </c>
    </row>
    <row r="16247">
      <c r="A16247" t="n">
        <v>709821</v>
      </c>
    </row>
    <row r="16248">
      <c r="A16248" t="n">
        <v>710321</v>
      </c>
    </row>
    <row r="16249">
      <c r="A16249" t="n">
        <v>710341</v>
      </c>
    </row>
    <row r="16250">
      <c r="A16250" t="n">
        <v>710563</v>
      </c>
    </row>
    <row r="16251">
      <c r="A16251" t="n">
        <v>713306</v>
      </c>
    </row>
    <row r="16252">
      <c r="A16252" t="n">
        <v>713562</v>
      </c>
    </row>
    <row r="16253">
      <c r="A16253" t="n">
        <v>713717</v>
      </c>
    </row>
    <row r="16254">
      <c r="A16254" t="n">
        <v>714051</v>
      </c>
    </row>
    <row r="16255">
      <c r="A16255" t="n">
        <v>714588</v>
      </c>
    </row>
    <row r="16256">
      <c r="A16256" t="n">
        <v>715792</v>
      </c>
    </row>
    <row r="16257">
      <c r="A16257" t="n">
        <v>716456</v>
      </c>
    </row>
    <row r="16258">
      <c r="A16258" t="n">
        <v>716476</v>
      </c>
    </row>
    <row r="16259">
      <c r="A16259" t="n">
        <v>716783</v>
      </c>
    </row>
    <row r="16260">
      <c r="A16260" t="n">
        <v>717174</v>
      </c>
    </row>
    <row r="16261">
      <c r="A16261" t="n">
        <v>718317</v>
      </c>
    </row>
    <row r="16262">
      <c r="A16262" t="n">
        <v>719925</v>
      </c>
    </row>
    <row r="16263">
      <c r="A16263" t="n">
        <v>721353</v>
      </c>
    </row>
    <row r="16264">
      <c r="A16264" t="n">
        <v>721793</v>
      </c>
    </row>
    <row r="16265">
      <c r="A16265" t="n">
        <v>722803</v>
      </c>
    </row>
    <row r="16266">
      <c r="A16266" t="n">
        <v>723091</v>
      </c>
    </row>
    <row r="16267">
      <c r="A16267" t="n">
        <v>724375</v>
      </c>
    </row>
    <row r="16268">
      <c r="A16268" t="n">
        <v>726662</v>
      </c>
    </row>
    <row r="16269">
      <c r="A16269" t="n">
        <v>726906</v>
      </c>
    </row>
    <row r="16270">
      <c r="A16270" t="n">
        <v>727257</v>
      </c>
    </row>
    <row r="16271">
      <c r="A16271" t="n">
        <v>728512</v>
      </c>
    </row>
    <row r="16272">
      <c r="A16272" t="n">
        <v>729823</v>
      </c>
    </row>
    <row r="16273">
      <c r="A16273" t="n">
        <v>730148</v>
      </c>
    </row>
    <row r="16274">
      <c r="A16274" t="n">
        <v>734727</v>
      </c>
    </row>
    <row r="16275">
      <c r="A16275" t="n">
        <v>734774</v>
      </c>
    </row>
    <row r="16276">
      <c r="A16276" t="n">
        <v>737874</v>
      </c>
    </row>
    <row r="16277">
      <c r="A16277" t="n">
        <v>737908</v>
      </c>
    </row>
    <row r="16278">
      <c r="A16278" t="n">
        <v>738209</v>
      </c>
    </row>
    <row r="16279">
      <c r="A16279" t="n">
        <v>738824</v>
      </c>
    </row>
    <row r="16280">
      <c r="A16280" t="n">
        <v>741310</v>
      </c>
    </row>
    <row r="16281">
      <c r="A16281" t="n">
        <v>754517</v>
      </c>
    </row>
    <row r="16282">
      <c r="A16282" t="n">
        <v>766162</v>
      </c>
    </row>
    <row r="16283">
      <c r="A16283" t="n">
        <v>775160</v>
      </c>
    </row>
    <row r="16284">
      <c r="A16284" t="n">
        <v>788169</v>
      </c>
    </row>
    <row r="16285">
      <c r="A16285" t="n">
        <v>791281</v>
      </c>
    </row>
    <row r="16286">
      <c r="A16286" t="n">
        <v>805435</v>
      </c>
    </row>
    <row r="16287">
      <c r="A16287" t="n">
        <v>850089</v>
      </c>
    </row>
    <row r="16288">
      <c r="A16288" t="n">
        <v>881152</v>
      </c>
    </row>
    <row r="16289">
      <c r="A16289" t="n">
        <v>891588</v>
      </c>
    </row>
    <row r="16290">
      <c r="A16290" t="n">
        <v>901788</v>
      </c>
    </row>
    <row r="16291">
      <c r="A16291" t="n">
        <v>905933</v>
      </c>
    </row>
    <row r="16292">
      <c r="A16292" t="n">
        <v>906975</v>
      </c>
    </row>
    <row r="16293">
      <c r="A16293" t="n">
        <v>907177</v>
      </c>
    </row>
    <row r="16294">
      <c r="A16294" t="n">
        <v>907259</v>
      </c>
    </row>
    <row r="16295">
      <c r="A16295" t="n">
        <v>917374</v>
      </c>
    </row>
    <row r="16296">
      <c r="A16296" t="n">
        <v>550603</v>
      </c>
    </row>
    <row r="16297">
      <c r="A16297" t="n">
        <v>626533</v>
      </c>
    </row>
    <row r="16298">
      <c r="A16298" t="n">
        <v>647783</v>
      </c>
    </row>
    <row r="16299">
      <c r="A16299" t="n">
        <v>700501</v>
      </c>
    </row>
    <row r="16300">
      <c r="A16300" t="n">
        <v>728232</v>
      </c>
    </row>
    <row r="16301">
      <c r="A16301" t="n">
        <v>729073</v>
      </c>
    </row>
    <row r="16302">
      <c r="A16302" t="n">
        <v>764007</v>
      </c>
    </row>
    <row r="16303">
      <c r="A16303" t="n">
        <v>769840</v>
      </c>
    </row>
    <row r="16304">
      <c r="A16304" t="n">
        <v>769916</v>
      </c>
    </row>
    <row r="16305">
      <c r="A16305" t="n">
        <v>771135</v>
      </c>
    </row>
    <row r="16306">
      <c r="A16306" t="n">
        <v>844686</v>
      </c>
    </row>
    <row r="16307">
      <c r="A16307" t="n">
        <v>856793</v>
      </c>
    </row>
    <row r="16308">
      <c r="A16308" t="n">
        <v>860354</v>
      </c>
    </row>
    <row r="16309">
      <c r="A16309" t="n">
        <v>862928</v>
      </c>
    </row>
    <row r="16310">
      <c r="A16310" t="n">
        <v>869681</v>
      </c>
    </row>
    <row r="16311">
      <c r="A16311" t="n">
        <v>870336</v>
      </c>
    </row>
    <row r="16312">
      <c r="A16312" t="n">
        <v>870386</v>
      </c>
    </row>
    <row r="16313">
      <c r="A16313" t="n">
        <v>870689</v>
      </c>
    </row>
    <row r="16314">
      <c r="A16314" t="n">
        <v>874766</v>
      </c>
    </row>
    <row r="16315">
      <c r="A16315" t="n">
        <v>875032</v>
      </c>
    </row>
    <row r="16316">
      <c r="A16316" t="n">
        <v>883424</v>
      </c>
    </row>
    <row r="16317">
      <c r="A16317" t="n">
        <v>886621</v>
      </c>
    </row>
    <row r="16318">
      <c r="A16318" t="n">
        <v>894661</v>
      </c>
    </row>
    <row r="16319">
      <c r="A16319" t="n">
        <v>734797</v>
      </c>
    </row>
    <row r="16320">
      <c r="A16320" t="n">
        <v>595595</v>
      </c>
    </row>
    <row r="16321">
      <c r="A16321" t="n">
        <v>600249</v>
      </c>
    </row>
    <row r="16322">
      <c r="A16322" t="n">
        <v>604845</v>
      </c>
    </row>
    <row r="16323">
      <c r="A16323" t="n">
        <v>222863</v>
      </c>
    </row>
    <row r="16324">
      <c r="A16324" t="n">
        <v>255845</v>
      </c>
    </row>
    <row r="16325">
      <c r="A16325" t="n">
        <v>260029</v>
      </c>
    </row>
    <row r="16326">
      <c r="A16326" t="n">
        <v>312003</v>
      </c>
    </row>
    <row r="16327">
      <c r="A16327" t="n">
        <v>353171</v>
      </c>
    </row>
    <row r="16328">
      <c r="A16328" t="n">
        <v>354933</v>
      </c>
    </row>
    <row r="16329">
      <c r="A16329" t="n">
        <v>421929</v>
      </c>
    </row>
    <row r="16330">
      <c r="A16330" t="n">
        <v>430847</v>
      </c>
    </row>
    <row r="16331">
      <c r="A16331" t="n">
        <v>432385</v>
      </c>
    </row>
    <row r="16332">
      <c r="A16332" t="n">
        <v>432945</v>
      </c>
    </row>
    <row r="16333">
      <c r="A16333" t="n">
        <v>435961</v>
      </c>
    </row>
    <row r="16334">
      <c r="A16334" t="n">
        <v>439643</v>
      </c>
    </row>
    <row r="16335">
      <c r="A16335" t="n">
        <v>445941</v>
      </c>
    </row>
    <row r="16336">
      <c r="A16336" t="n">
        <v>452345</v>
      </c>
    </row>
    <row r="16337">
      <c r="A16337" t="n">
        <v>452505</v>
      </c>
    </row>
    <row r="16338">
      <c r="A16338" t="n">
        <v>454169</v>
      </c>
    </row>
    <row r="16339">
      <c r="A16339" t="n">
        <v>455537</v>
      </c>
    </row>
    <row r="16340">
      <c r="A16340" t="n">
        <v>456099</v>
      </c>
    </row>
    <row r="16341">
      <c r="A16341" t="n">
        <v>456295</v>
      </c>
    </row>
    <row r="16342">
      <c r="A16342" t="n">
        <v>457979</v>
      </c>
    </row>
    <row r="16343">
      <c r="A16343" t="n">
        <v>460069</v>
      </c>
    </row>
    <row r="16344">
      <c r="A16344" t="n">
        <v>460185</v>
      </c>
    </row>
    <row r="16345">
      <c r="A16345" t="n">
        <v>462165</v>
      </c>
    </row>
    <row r="16346">
      <c r="A16346" t="n">
        <v>462997</v>
      </c>
    </row>
    <row r="16347">
      <c r="A16347" t="n">
        <v>464641</v>
      </c>
    </row>
    <row r="16348">
      <c r="A16348" t="n">
        <v>465139</v>
      </c>
    </row>
    <row r="16349">
      <c r="A16349" t="n">
        <v>465175</v>
      </c>
    </row>
    <row r="16350">
      <c r="A16350" t="n">
        <v>466145</v>
      </c>
    </row>
    <row r="16351">
      <c r="A16351" t="n">
        <v>466901</v>
      </c>
    </row>
    <row r="16352">
      <c r="A16352" t="n">
        <v>467055</v>
      </c>
    </row>
    <row r="16353">
      <c r="A16353" t="n">
        <v>467297</v>
      </c>
    </row>
    <row r="16354">
      <c r="A16354" t="n">
        <v>468045</v>
      </c>
    </row>
    <row r="16355">
      <c r="A16355" t="n">
        <v>470341</v>
      </c>
    </row>
    <row r="16356">
      <c r="A16356" t="n">
        <v>470691</v>
      </c>
    </row>
    <row r="16357">
      <c r="A16357" t="n">
        <v>471067</v>
      </c>
    </row>
    <row r="16358">
      <c r="A16358" t="n">
        <v>473427</v>
      </c>
    </row>
    <row r="16359">
      <c r="A16359" t="n">
        <v>473455</v>
      </c>
    </row>
    <row r="16360">
      <c r="A16360" t="n">
        <v>473651</v>
      </c>
    </row>
    <row r="16361">
      <c r="A16361" t="n">
        <v>473803</v>
      </c>
    </row>
    <row r="16362">
      <c r="A16362" t="n">
        <v>474501</v>
      </c>
    </row>
    <row r="16363">
      <c r="A16363" t="n">
        <v>474537</v>
      </c>
    </row>
    <row r="16364">
      <c r="A16364" t="n">
        <v>475819</v>
      </c>
    </row>
    <row r="16365">
      <c r="A16365" t="n">
        <v>477959</v>
      </c>
    </row>
    <row r="16366">
      <c r="A16366" t="n">
        <v>478079</v>
      </c>
    </row>
    <row r="16367">
      <c r="A16367" t="n">
        <v>478283</v>
      </c>
    </row>
    <row r="16368">
      <c r="A16368" t="n">
        <v>479403</v>
      </c>
    </row>
    <row r="16369">
      <c r="A16369" t="n">
        <v>479811</v>
      </c>
    </row>
    <row r="16370">
      <c r="A16370" t="n">
        <v>480043</v>
      </c>
    </row>
    <row r="16371">
      <c r="A16371" t="n">
        <v>480465</v>
      </c>
    </row>
    <row r="16372">
      <c r="A16372" t="n">
        <v>480827</v>
      </c>
    </row>
    <row r="16373">
      <c r="A16373" t="n">
        <v>481395</v>
      </c>
    </row>
    <row r="16374">
      <c r="A16374" t="n">
        <v>481397</v>
      </c>
    </row>
    <row r="16375">
      <c r="A16375" t="n">
        <v>484915</v>
      </c>
    </row>
    <row r="16376">
      <c r="A16376" t="n">
        <v>485943</v>
      </c>
    </row>
    <row r="16377">
      <c r="A16377" t="n">
        <v>488791</v>
      </c>
    </row>
    <row r="16378">
      <c r="A16378" t="n">
        <v>490389</v>
      </c>
    </row>
    <row r="16379">
      <c r="A16379" t="n">
        <v>493419</v>
      </c>
    </row>
    <row r="16380">
      <c r="A16380" t="n">
        <v>493719</v>
      </c>
    </row>
    <row r="16381">
      <c r="A16381" t="n">
        <v>493839</v>
      </c>
    </row>
    <row r="16382">
      <c r="A16382" t="n">
        <v>495911</v>
      </c>
    </row>
    <row r="16383">
      <c r="A16383" t="n">
        <v>496741</v>
      </c>
    </row>
    <row r="16384">
      <c r="A16384" t="n">
        <v>498805</v>
      </c>
    </row>
    <row r="16385">
      <c r="A16385" t="n">
        <v>501629</v>
      </c>
    </row>
    <row r="16386">
      <c r="A16386" t="n">
        <v>503227</v>
      </c>
    </row>
    <row r="16387">
      <c r="A16387" t="n">
        <v>503387</v>
      </c>
    </row>
    <row r="16388">
      <c r="A16388" t="n">
        <v>503403</v>
      </c>
    </row>
    <row r="16389">
      <c r="A16389" t="n">
        <v>503427</v>
      </c>
    </row>
    <row r="16390">
      <c r="A16390" t="n">
        <v>504181</v>
      </c>
    </row>
    <row r="16391">
      <c r="A16391" t="n">
        <v>504901</v>
      </c>
    </row>
    <row r="16392">
      <c r="A16392" t="n">
        <v>505625</v>
      </c>
    </row>
    <row r="16393">
      <c r="A16393" t="n">
        <v>505735</v>
      </c>
    </row>
    <row r="16394">
      <c r="A16394" t="n">
        <v>507799</v>
      </c>
    </row>
    <row r="16395">
      <c r="A16395" t="n">
        <v>508699</v>
      </c>
    </row>
    <row r="16396">
      <c r="A16396" t="n">
        <v>509817</v>
      </c>
    </row>
    <row r="16397">
      <c r="A16397" t="n">
        <v>510135</v>
      </c>
    </row>
    <row r="16398">
      <c r="A16398" t="n">
        <v>511419</v>
      </c>
    </row>
    <row r="16399">
      <c r="A16399" t="n">
        <v>511845</v>
      </c>
    </row>
    <row r="16400">
      <c r="A16400" t="n">
        <v>513273</v>
      </c>
    </row>
    <row r="16401">
      <c r="A16401" t="n">
        <v>513611</v>
      </c>
    </row>
    <row r="16402">
      <c r="A16402" t="n">
        <v>513781</v>
      </c>
    </row>
    <row r="16403">
      <c r="A16403" t="n">
        <v>514729</v>
      </c>
    </row>
    <row r="16404">
      <c r="A16404" t="n">
        <v>514737</v>
      </c>
    </row>
    <row r="16405">
      <c r="A16405" t="n">
        <v>515153</v>
      </c>
    </row>
    <row r="16406">
      <c r="A16406" t="n">
        <v>515423</v>
      </c>
    </row>
    <row r="16407">
      <c r="A16407" t="n">
        <v>515723</v>
      </c>
    </row>
    <row r="16408">
      <c r="A16408" t="n">
        <v>515893</v>
      </c>
    </row>
    <row r="16409">
      <c r="A16409" t="n">
        <v>516549</v>
      </c>
    </row>
    <row r="16410">
      <c r="A16410" t="n">
        <v>517209</v>
      </c>
    </row>
    <row r="16411">
      <c r="A16411" t="n">
        <v>517855</v>
      </c>
    </row>
    <row r="16412">
      <c r="A16412" t="n">
        <v>519231</v>
      </c>
    </row>
    <row r="16413">
      <c r="A16413" t="n">
        <v>520037</v>
      </c>
    </row>
    <row r="16414">
      <c r="A16414" t="n">
        <v>520695</v>
      </c>
    </row>
    <row r="16415">
      <c r="A16415" t="n">
        <v>520731</v>
      </c>
    </row>
    <row r="16416">
      <c r="A16416" t="n">
        <v>521701</v>
      </c>
    </row>
    <row r="16417">
      <c r="A16417" t="n">
        <v>522219</v>
      </c>
    </row>
    <row r="16418">
      <c r="A16418" t="n">
        <v>523913</v>
      </c>
    </row>
    <row r="16419">
      <c r="A16419" t="n">
        <v>524097</v>
      </c>
    </row>
    <row r="16420">
      <c r="A16420" t="n">
        <v>525739</v>
      </c>
    </row>
    <row r="16421">
      <c r="A16421" t="n">
        <v>525763</v>
      </c>
    </row>
    <row r="16422">
      <c r="A16422" t="n">
        <v>526143</v>
      </c>
    </row>
    <row r="16423">
      <c r="A16423" t="n">
        <v>527369</v>
      </c>
    </row>
    <row r="16424">
      <c r="A16424" t="n">
        <v>528855</v>
      </c>
    </row>
    <row r="16425">
      <c r="A16425" t="n">
        <v>529531</v>
      </c>
    </row>
    <row r="16426">
      <c r="A16426" t="n">
        <v>529539</v>
      </c>
    </row>
    <row r="16427">
      <c r="A16427" t="n">
        <v>529571</v>
      </c>
    </row>
    <row r="16428">
      <c r="A16428" t="n">
        <v>531073</v>
      </c>
    </row>
    <row r="16429">
      <c r="A16429" t="n">
        <v>534205</v>
      </c>
    </row>
    <row r="16430">
      <c r="A16430" t="n">
        <v>534529</v>
      </c>
    </row>
    <row r="16431">
      <c r="A16431" t="n">
        <v>535375</v>
      </c>
    </row>
    <row r="16432">
      <c r="A16432" t="n">
        <v>535399</v>
      </c>
    </row>
    <row r="16433">
      <c r="A16433" t="n">
        <v>535761</v>
      </c>
    </row>
    <row r="16434">
      <c r="A16434" t="n">
        <v>536633</v>
      </c>
    </row>
    <row r="16435">
      <c r="A16435" t="n">
        <v>537079</v>
      </c>
    </row>
    <row r="16436">
      <c r="A16436" t="n">
        <v>537729</v>
      </c>
    </row>
    <row r="16437">
      <c r="A16437" t="n">
        <v>537759</v>
      </c>
    </row>
    <row r="16438">
      <c r="A16438" t="n">
        <v>537769</v>
      </c>
    </row>
    <row r="16439">
      <c r="A16439" t="n">
        <v>538059</v>
      </c>
    </row>
    <row r="16440">
      <c r="A16440" t="n">
        <v>547595</v>
      </c>
    </row>
    <row r="16441">
      <c r="A16441" t="n">
        <v>549289</v>
      </c>
    </row>
    <row r="16442">
      <c r="A16442" t="n">
        <v>550959</v>
      </c>
    </row>
    <row r="16443">
      <c r="A16443" t="n">
        <v>552115</v>
      </c>
    </row>
    <row r="16444">
      <c r="A16444" t="n">
        <v>555397</v>
      </c>
    </row>
    <row r="16445">
      <c r="A16445" t="n">
        <v>556125</v>
      </c>
    </row>
    <row r="16446">
      <c r="A16446" t="n">
        <v>557057</v>
      </c>
    </row>
    <row r="16447">
      <c r="A16447" t="n">
        <v>559093</v>
      </c>
    </row>
    <row r="16448">
      <c r="A16448" t="n">
        <v>561871</v>
      </c>
    </row>
    <row r="16449">
      <c r="A16449" t="n">
        <v>562717</v>
      </c>
    </row>
    <row r="16450">
      <c r="A16450" t="n">
        <v>562977</v>
      </c>
    </row>
    <row r="16451">
      <c r="A16451" t="n">
        <v>563255</v>
      </c>
    </row>
    <row r="16452">
      <c r="A16452" t="n">
        <v>565819</v>
      </c>
    </row>
    <row r="16453">
      <c r="A16453" t="n">
        <v>567107</v>
      </c>
    </row>
    <row r="16454">
      <c r="A16454" t="n">
        <v>567515</v>
      </c>
    </row>
    <row r="16455">
      <c r="A16455" t="n">
        <v>567775</v>
      </c>
    </row>
    <row r="16456">
      <c r="A16456" t="n">
        <v>567907</v>
      </c>
    </row>
    <row r="16457">
      <c r="A16457" t="n">
        <v>569423</v>
      </c>
    </row>
    <row r="16458">
      <c r="A16458" t="n">
        <v>569513</v>
      </c>
    </row>
    <row r="16459">
      <c r="A16459" t="n">
        <v>569879</v>
      </c>
    </row>
    <row r="16460">
      <c r="A16460" t="n">
        <v>571401</v>
      </c>
    </row>
    <row r="16461">
      <c r="A16461" t="n">
        <v>572109</v>
      </c>
    </row>
    <row r="16462">
      <c r="A16462" t="n">
        <v>572575</v>
      </c>
    </row>
    <row r="16463">
      <c r="A16463" t="n">
        <v>572631</v>
      </c>
    </row>
    <row r="16464">
      <c r="A16464" t="n">
        <v>572653</v>
      </c>
    </row>
    <row r="16465">
      <c r="A16465" t="n">
        <v>572713</v>
      </c>
    </row>
    <row r="16466">
      <c r="A16466" t="n">
        <v>573419</v>
      </c>
    </row>
    <row r="16467">
      <c r="A16467" t="n">
        <v>573511</v>
      </c>
    </row>
    <row r="16468">
      <c r="A16468" t="n">
        <v>573647</v>
      </c>
    </row>
    <row r="16469">
      <c r="A16469" t="n">
        <v>573687</v>
      </c>
    </row>
    <row r="16470">
      <c r="A16470" t="n">
        <v>574013</v>
      </c>
    </row>
    <row r="16471">
      <c r="A16471" t="n">
        <v>574061</v>
      </c>
    </row>
    <row r="16472">
      <c r="A16472" t="n">
        <v>574111</v>
      </c>
    </row>
    <row r="16473">
      <c r="A16473" t="n">
        <v>574153</v>
      </c>
    </row>
    <row r="16474">
      <c r="A16474" t="n">
        <v>574349</v>
      </c>
    </row>
    <row r="16475">
      <c r="A16475" t="n">
        <v>574531</v>
      </c>
    </row>
    <row r="16476">
      <c r="A16476" t="n">
        <v>574555</v>
      </c>
    </row>
    <row r="16477">
      <c r="A16477" t="n">
        <v>575027</v>
      </c>
    </row>
    <row r="16478">
      <c r="A16478" t="n">
        <v>575151</v>
      </c>
    </row>
    <row r="16479">
      <c r="A16479" t="n">
        <v>575803</v>
      </c>
    </row>
    <row r="16480">
      <c r="A16480" t="n">
        <v>576605</v>
      </c>
    </row>
    <row r="16481">
      <c r="A16481" t="n">
        <v>576753</v>
      </c>
    </row>
    <row r="16482">
      <c r="A16482" t="n">
        <v>577051</v>
      </c>
    </row>
    <row r="16483">
      <c r="A16483" t="n">
        <v>577143</v>
      </c>
    </row>
    <row r="16484">
      <c r="A16484" t="n">
        <v>577147</v>
      </c>
    </row>
    <row r="16485">
      <c r="A16485" t="n">
        <v>577253</v>
      </c>
    </row>
    <row r="16486">
      <c r="A16486" t="n">
        <v>577289</v>
      </c>
    </row>
    <row r="16487">
      <c r="A16487" t="n">
        <v>577573</v>
      </c>
    </row>
    <row r="16488">
      <c r="A16488" t="n">
        <v>577881</v>
      </c>
    </row>
    <row r="16489">
      <c r="A16489" t="n">
        <v>578009</v>
      </c>
    </row>
    <row r="16490">
      <c r="A16490" t="n">
        <v>578205</v>
      </c>
    </row>
    <row r="16491">
      <c r="A16491" t="n">
        <v>578239</v>
      </c>
    </row>
    <row r="16492">
      <c r="A16492" t="n">
        <v>578363</v>
      </c>
    </row>
    <row r="16493">
      <c r="A16493" t="n">
        <v>578905</v>
      </c>
    </row>
    <row r="16494">
      <c r="A16494" t="n">
        <v>579457</v>
      </c>
    </row>
    <row r="16495">
      <c r="A16495" t="n">
        <v>579485</v>
      </c>
    </row>
    <row r="16496">
      <c r="A16496" t="n">
        <v>579573</v>
      </c>
    </row>
    <row r="16497">
      <c r="A16497" t="n">
        <v>579709</v>
      </c>
    </row>
    <row r="16498">
      <c r="A16498" t="n">
        <v>580049</v>
      </c>
    </row>
    <row r="16499">
      <c r="A16499" t="n">
        <v>580431</v>
      </c>
    </row>
    <row r="16500">
      <c r="A16500" t="n">
        <v>580445</v>
      </c>
    </row>
    <row r="16501">
      <c r="A16501" t="n">
        <v>580515</v>
      </c>
    </row>
    <row r="16502">
      <c r="A16502" t="n">
        <v>580529</v>
      </c>
    </row>
    <row r="16503">
      <c r="A16503" t="n">
        <v>580579</v>
      </c>
    </row>
    <row r="16504">
      <c r="A16504" t="n">
        <v>580583</v>
      </c>
    </row>
    <row r="16505">
      <c r="A16505" t="n">
        <v>580879</v>
      </c>
    </row>
    <row r="16506">
      <c r="A16506" t="n">
        <v>581251</v>
      </c>
    </row>
    <row r="16507">
      <c r="A16507" t="n">
        <v>582167</v>
      </c>
    </row>
    <row r="16508">
      <c r="A16508" t="n">
        <v>583851</v>
      </c>
    </row>
    <row r="16509">
      <c r="A16509" t="n">
        <v>584061</v>
      </c>
    </row>
    <row r="16510">
      <c r="A16510" t="n">
        <v>584819</v>
      </c>
    </row>
    <row r="16511">
      <c r="A16511" t="n">
        <v>587157</v>
      </c>
    </row>
    <row r="16512">
      <c r="A16512" t="n">
        <v>587467</v>
      </c>
    </row>
    <row r="16513">
      <c r="A16513" t="n">
        <v>587515</v>
      </c>
    </row>
    <row r="16514">
      <c r="A16514" t="n">
        <v>588853</v>
      </c>
    </row>
    <row r="16515">
      <c r="A16515" t="n">
        <v>589679</v>
      </c>
    </row>
    <row r="16516">
      <c r="A16516" t="n">
        <v>589705</v>
      </c>
    </row>
    <row r="16517">
      <c r="A16517" t="n">
        <v>589909</v>
      </c>
    </row>
    <row r="16518">
      <c r="A16518" t="n">
        <v>592897</v>
      </c>
    </row>
    <row r="16519">
      <c r="A16519" t="n">
        <v>592977</v>
      </c>
    </row>
    <row r="16520">
      <c r="A16520" t="n">
        <v>593051</v>
      </c>
    </row>
    <row r="16521">
      <c r="A16521" t="n">
        <v>593979</v>
      </c>
    </row>
    <row r="16522">
      <c r="A16522" t="n">
        <v>594009</v>
      </c>
    </row>
    <row r="16523">
      <c r="A16523" t="n">
        <v>594161</v>
      </c>
    </row>
    <row r="16524">
      <c r="A16524" t="n">
        <v>594693</v>
      </c>
    </row>
    <row r="16525">
      <c r="A16525" t="n">
        <v>596523</v>
      </c>
    </row>
    <row r="16526">
      <c r="A16526" t="n">
        <v>597765</v>
      </c>
    </row>
    <row r="16527">
      <c r="A16527" t="n">
        <v>598359</v>
      </c>
    </row>
    <row r="16528">
      <c r="A16528" t="n">
        <v>600635</v>
      </c>
    </row>
    <row r="16529">
      <c r="A16529" t="n">
        <v>601371</v>
      </c>
    </row>
    <row r="16530">
      <c r="A16530" t="n">
        <v>601491</v>
      </c>
    </row>
    <row r="16531">
      <c r="A16531" t="n">
        <v>601527</v>
      </c>
    </row>
    <row r="16532">
      <c r="A16532" t="n">
        <v>601711</v>
      </c>
    </row>
    <row r="16533">
      <c r="A16533" t="n">
        <v>601775</v>
      </c>
    </row>
    <row r="16534">
      <c r="A16534" t="n">
        <v>601861</v>
      </c>
    </row>
    <row r="16535">
      <c r="A16535" t="n">
        <v>601913</v>
      </c>
    </row>
    <row r="16536">
      <c r="A16536" t="n">
        <v>602123</v>
      </c>
    </row>
    <row r="16537">
      <c r="A16537" t="n">
        <v>602185</v>
      </c>
    </row>
    <row r="16538">
      <c r="A16538" t="n">
        <v>603143</v>
      </c>
    </row>
    <row r="16539">
      <c r="A16539" t="n">
        <v>603345</v>
      </c>
    </row>
    <row r="16540">
      <c r="A16540" t="n">
        <v>604181</v>
      </c>
    </row>
    <row r="16541">
      <c r="A16541" t="n">
        <v>605441</v>
      </c>
    </row>
    <row r="16542">
      <c r="A16542" t="n">
        <v>606037</v>
      </c>
    </row>
    <row r="16543">
      <c r="A16543" t="n">
        <v>606079</v>
      </c>
    </row>
    <row r="16544">
      <c r="A16544" t="n">
        <v>606095</v>
      </c>
    </row>
    <row r="16545">
      <c r="A16545" t="n">
        <v>606201</v>
      </c>
    </row>
    <row r="16546">
      <c r="A16546" t="n">
        <v>606929</v>
      </c>
    </row>
    <row r="16547">
      <c r="A16547" t="n">
        <v>607237</v>
      </c>
    </row>
    <row r="16548">
      <c r="A16548" t="n">
        <v>607373</v>
      </c>
    </row>
    <row r="16549">
      <c r="A16549" t="n">
        <v>607507</v>
      </c>
    </row>
    <row r="16550">
      <c r="A16550" t="n">
        <v>607583</v>
      </c>
    </row>
    <row r="16551">
      <c r="A16551" t="n">
        <v>608999</v>
      </c>
    </row>
    <row r="16552">
      <c r="A16552" t="n">
        <v>609501</v>
      </c>
    </row>
    <row r="16553">
      <c r="A16553" t="n">
        <v>609615</v>
      </c>
    </row>
    <row r="16554">
      <c r="A16554" t="n">
        <v>609649</v>
      </c>
    </row>
    <row r="16555">
      <c r="A16555" t="n">
        <v>609905</v>
      </c>
    </row>
    <row r="16556">
      <c r="A16556" t="n">
        <v>612137</v>
      </c>
    </row>
    <row r="16557">
      <c r="A16557" t="n">
        <v>612691</v>
      </c>
    </row>
    <row r="16558">
      <c r="A16558" t="n">
        <v>613169</v>
      </c>
    </row>
    <row r="16559">
      <c r="A16559" t="n">
        <v>614059</v>
      </c>
    </row>
    <row r="16560">
      <c r="A16560" t="n">
        <v>614269</v>
      </c>
    </row>
    <row r="16561">
      <c r="A16561" t="n">
        <v>615199</v>
      </c>
    </row>
    <row r="16562">
      <c r="A16562" t="n">
        <v>616177</v>
      </c>
    </row>
    <row r="16563">
      <c r="A16563" t="n">
        <v>616313</v>
      </c>
    </row>
    <row r="16564">
      <c r="A16564" t="n">
        <v>617219</v>
      </c>
    </row>
    <row r="16565">
      <c r="A16565" t="n">
        <v>617497</v>
      </c>
    </row>
    <row r="16566">
      <c r="A16566" t="n">
        <v>617699</v>
      </c>
    </row>
    <row r="16567">
      <c r="A16567" t="n">
        <v>617837</v>
      </c>
    </row>
    <row r="16568">
      <c r="A16568" t="n">
        <v>618491</v>
      </c>
    </row>
    <row r="16569">
      <c r="A16569" t="n">
        <v>619107</v>
      </c>
    </row>
    <row r="16570">
      <c r="A16570" t="n">
        <v>619785</v>
      </c>
    </row>
    <row r="16571">
      <c r="A16571" t="n">
        <v>620031</v>
      </c>
    </row>
    <row r="16572">
      <c r="A16572" t="n">
        <v>620453</v>
      </c>
    </row>
    <row r="16573">
      <c r="A16573" t="n">
        <v>620467</v>
      </c>
    </row>
    <row r="16574">
      <c r="A16574" t="n">
        <v>620809</v>
      </c>
    </row>
    <row r="16575">
      <c r="A16575" t="n">
        <v>620847</v>
      </c>
    </row>
    <row r="16576">
      <c r="A16576" t="n">
        <v>620931</v>
      </c>
    </row>
    <row r="16577">
      <c r="A16577" t="n">
        <v>626979</v>
      </c>
    </row>
    <row r="16578">
      <c r="A16578" t="n">
        <v>627111</v>
      </c>
    </row>
    <row r="16579">
      <c r="A16579" t="n">
        <v>628643</v>
      </c>
    </row>
    <row r="16580">
      <c r="A16580" t="n">
        <v>628719</v>
      </c>
    </row>
    <row r="16581">
      <c r="A16581" t="n">
        <v>628739</v>
      </c>
    </row>
    <row r="16582">
      <c r="A16582" t="n">
        <v>634495</v>
      </c>
    </row>
    <row r="16583">
      <c r="A16583" t="n">
        <v>634647</v>
      </c>
    </row>
    <row r="16584">
      <c r="A16584" t="n">
        <v>635273</v>
      </c>
    </row>
    <row r="16585">
      <c r="A16585" t="n">
        <v>635485</v>
      </c>
    </row>
    <row r="16586">
      <c r="A16586" t="n">
        <v>635517</v>
      </c>
    </row>
    <row r="16587">
      <c r="A16587" t="n">
        <v>635575</v>
      </c>
    </row>
    <row r="16588">
      <c r="A16588" t="n">
        <v>636121</v>
      </c>
    </row>
    <row r="16589">
      <c r="A16589" t="n">
        <v>636291</v>
      </c>
    </row>
    <row r="16590">
      <c r="A16590" t="n">
        <v>636815</v>
      </c>
    </row>
    <row r="16591">
      <c r="A16591" t="n">
        <v>637451</v>
      </c>
    </row>
    <row r="16592">
      <c r="A16592" t="n">
        <v>637523</v>
      </c>
    </row>
    <row r="16593">
      <c r="A16593" t="n">
        <v>637743</v>
      </c>
    </row>
    <row r="16594">
      <c r="A16594" t="n">
        <v>638269</v>
      </c>
    </row>
    <row r="16595">
      <c r="A16595" t="n">
        <v>638439</v>
      </c>
    </row>
    <row r="16596">
      <c r="A16596" t="n">
        <v>638999</v>
      </c>
    </row>
    <row r="16597">
      <c r="A16597" t="n">
        <v>639075</v>
      </c>
    </row>
    <row r="16598">
      <c r="A16598" t="n">
        <v>639087</v>
      </c>
    </row>
    <row r="16599">
      <c r="A16599" t="n">
        <v>639647</v>
      </c>
    </row>
    <row r="16600">
      <c r="A16600" t="n">
        <v>640181</v>
      </c>
    </row>
    <row r="16601">
      <c r="A16601" t="n">
        <v>640688</v>
      </c>
    </row>
    <row r="16602">
      <c r="A16602" t="n">
        <v>641447</v>
      </c>
    </row>
    <row r="16603">
      <c r="A16603" t="n">
        <v>641481</v>
      </c>
    </row>
    <row r="16604">
      <c r="A16604" t="n">
        <v>641629</v>
      </c>
    </row>
    <row r="16605">
      <c r="A16605" t="n">
        <v>641761</v>
      </c>
    </row>
    <row r="16606">
      <c r="A16606" t="n">
        <v>641775</v>
      </c>
    </row>
    <row r="16607">
      <c r="A16607" t="n">
        <v>641805</v>
      </c>
    </row>
    <row r="16608">
      <c r="A16608" t="n">
        <v>643011</v>
      </c>
    </row>
    <row r="16609">
      <c r="A16609" t="n">
        <v>643053</v>
      </c>
    </row>
    <row r="16610">
      <c r="A16610" t="n">
        <v>643853</v>
      </c>
    </row>
    <row r="16611">
      <c r="A16611" t="n">
        <v>643863</v>
      </c>
    </row>
    <row r="16612">
      <c r="A16612" t="n">
        <v>643877</v>
      </c>
    </row>
    <row r="16613">
      <c r="A16613" t="n">
        <v>643885</v>
      </c>
    </row>
    <row r="16614">
      <c r="A16614" t="n">
        <v>644017</v>
      </c>
    </row>
    <row r="16615">
      <c r="A16615" t="n">
        <v>644143</v>
      </c>
    </row>
    <row r="16616">
      <c r="A16616" t="n">
        <v>644305</v>
      </c>
    </row>
    <row r="16617">
      <c r="A16617" t="n">
        <v>644355</v>
      </c>
    </row>
    <row r="16618">
      <c r="A16618" t="n">
        <v>644697</v>
      </c>
    </row>
    <row r="16619">
      <c r="A16619" t="n">
        <v>644883</v>
      </c>
    </row>
    <row r="16620">
      <c r="A16620" t="n">
        <v>644909</v>
      </c>
    </row>
    <row r="16621">
      <c r="A16621" t="n">
        <v>645193</v>
      </c>
    </row>
    <row r="16622">
      <c r="A16622" t="n">
        <v>645305</v>
      </c>
    </row>
    <row r="16623">
      <c r="A16623" t="n">
        <v>645489</v>
      </c>
    </row>
    <row r="16624">
      <c r="A16624" t="n">
        <v>647851</v>
      </c>
    </row>
    <row r="16625">
      <c r="A16625" t="n">
        <v>648037</v>
      </c>
    </row>
    <row r="16626">
      <c r="A16626" t="n">
        <v>648519</v>
      </c>
    </row>
    <row r="16627">
      <c r="A16627" t="n">
        <v>648537</v>
      </c>
    </row>
    <row r="16628">
      <c r="A16628" t="n">
        <v>648563</v>
      </c>
    </row>
    <row r="16629">
      <c r="A16629" t="n">
        <v>648657</v>
      </c>
    </row>
    <row r="16630">
      <c r="A16630" t="n">
        <v>648693</v>
      </c>
    </row>
    <row r="16631">
      <c r="A16631" t="n">
        <v>648815</v>
      </c>
    </row>
    <row r="16632">
      <c r="A16632" t="n">
        <v>648955</v>
      </c>
    </row>
    <row r="16633">
      <c r="A16633" t="n">
        <v>649151</v>
      </c>
    </row>
    <row r="16634">
      <c r="A16634" t="n">
        <v>649251</v>
      </c>
    </row>
    <row r="16635">
      <c r="A16635" t="n">
        <v>649283</v>
      </c>
    </row>
    <row r="16636">
      <c r="A16636" t="n">
        <v>649383</v>
      </c>
    </row>
    <row r="16637">
      <c r="A16637" t="n">
        <v>649603</v>
      </c>
    </row>
    <row r="16638">
      <c r="A16638" t="n">
        <v>649735</v>
      </c>
    </row>
    <row r="16639">
      <c r="A16639" t="n">
        <v>649789</v>
      </c>
    </row>
    <row r="16640">
      <c r="A16640" t="n">
        <v>649981</v>
      </c>
    </row>
    <row r="16641">
      <c r="A16641" t="n">
        <v>649991</v>
      </c>
    </row>
    <row r="16642">
      <c r="A16642" t="n">
        <v>650003</v>
      </c>
    </row>
    <row r="16643">
      <c r="A16643" t="n">
        <v>650595</v>
      </c>
    </row>
    <row r="16644">
      <c r="A16644" t="n">
        <v>651009</v>
      </c>
    </row>
    <row r="16645">
      <c r="A16645" t="n">
        <v>651439</v>
      </c>
    </row>
    <row r="16646">
      <c r="A16646" t="n">
        <v>651881</v>
      </c>
    </row>
    <row r="16647">
      <c r="A16647" t="n">
        <v>652059</v>
      </c>
    </row>
    <row r="16648">
      <c r="A16648" t="n">
        <v>652191</v>
      </c>
    </row>
    <row r="16649">
      <c r="A16649" t="n">
        <v>652293</v>
      </c>
    </row>
    <row r="16650">
      <c r="A16650" t="n">
        <v>654153</v>
      </c>
    </row>
    <row r="16651">
      <c r="A16651" t="n">
        <v>654351</v>
      </c>
    </row>
    <row r="16652">
      <c r="A16652" t="n">
        <v>655065</v>
      </c>
    </row>
    <row r="16653">
      <c r="A16653" t="n">
        <v>655653</v>
      </c>
    </row>
    <row r="16654">
      <c r="A16654" t="n">
        <v>656333</v>
      </c>
    </row>
    <row r="16655">
      <c r="A16655" t="n">
        <v>656345</v>
      </c>
    </row>
    <row r="16656">
      <c r="A16656" t="n">
        <v>656425</v>
      </c>
    </row>
    <row r="16657">
      <c r="A16657" t="n">
        <v>656479</v>
      </c>
    </row>
    <row r="16658">
      <c r="A16658" t="n">
        <v>656683</v>
      </c>
    </row>
    <row r="16659">
      <c r="A16659" t="n">
        <v>656701</v>
      </c>
    </row>
    <row r="16660">
      <c r="A16660" t="n">
        <v>656715</v>
      </c>
    </row>
    <row r="16661">
      <c r="A16661" t="n">
        <v>656735</v>
      </c>
    </row>
    <row r="16662">
      <c r="A16662" t="n">
        <v>656873</v>
      </c>
    </row>
    <row r="16663">
      <c r="A16663" t="n">
        <v>657451</v>
      </c>
    </row>
    <row r="16664">
      <c r="A16664" t="n">
        <v>657551</v>
      </c>
    </row>
    <row r="16665">
      <c r="A16665" t="n">
        <v>657599</v>
      </c>
    </row>
    <row r="16666">
      <c r="A16666" t="n">
        <v>657665</v>
      </c>
    </row>
    <row r="16667">
      <c r="A16667" t="n">
        <v>658135</v>
      </c>
    </row>
    <row r="16668">
      <c r="A16668" t="n">
        <v>659699</v>
      </c>
    </row>
    <row r="16669">
      <c r="A16669" t="n">
        <v>659975</v>
      </c>
    </row>
    <row r="16670">
      <c r="A16670" t="n">
        <v>659997</v>
      </c>
    </row>
    <row r="16671">
      <c r="A16671" t="n">
        <v>660399</v>
      </c>
    </row>
    <row r="16672">
      <c r="A16672" t="n">
        <v>660587</v>
      </c>
    </row>
    <row r="16673">
      <c r="A16673" t="n">
        <v>660767</v>
      </c>
    </row>
    <row r="16674">
      <c r="A16674" t="n">
        <v>660909</v>
      </c>
    </row>
    <row r="16675">
      <c r="A16675" t="n">
        <v>661185</v>
      </c>
    </row>
    <row r="16676">
      <c r="A16676" t="n">
        <v>661221</v>
      </c>
    </row>
    <row r="16677">
      <c r="A16677" t="n">
        <v>662491</v>
      </c>
    </row>
    <row r="16678">
      <c r="A16678" t="n">
        <v>662667</v>
      </c>
    </row>
    <row r="16679">
      <c r="A16679" t="n">
        <v>662805</v>
      </c>
    </row>
    <row r="16680">
      <c r="A16680" t="n">
        <v>662871</v>
      </c>
    </row>
    <row r="16681">
      <c r="A16681" t="n">
        <v>662903</v>
      </c>
    </row>
    <row r="16682">
      <c r="A16682" t="n">
        <v>662985</v>
      </c>
    </row>
    <row r="16683">
      <c r="A16683" t="n">
        <v>663003</v>
      </c>
    </row>
    <row r="16684">
      <c r="A16684" t="n">
        <v>663119</v>
      </c>
    </row>
    <row r="16685">
      <c r="A16685" t="n">
        <v>663211</v>
      </c>
    </row>
    <row r="16686">
      <c r="A16686" t="n">
        <v>663851</v>
      </c>
    </row>
    <row r="16687">
      <c r="A16687" t="n">
        <v>664363</v>
      </c>
    </row>
    <row r="16688">
      <c r="A16688" t="n">
        <v>664421</v>
      </c>
    </row>
    <row r="16689">
      <c r="A16689" t="n">
        <v>665207</v>
      </c>
    </row>
    <row r="16690">
      <c r="A16690" t="n">
        <v>665493</v>
      </c>
    </row>
    <row r="16691">
      <c r="A16691" t="n">
        <v>665551</v>
      </c>
    </row>
    <row r="16692">
      <c r="A16692" t="n">
        <v>665619</v>
      </c>
    </row>
    <row r="16693">
      <c r="A16693" t="n">
        <v>665627</v>
      </c>
    </row>
    <row r="16694">
      <c r="A16694" t="n">
        <v>665655</v>
      </c>
    </row>
    <row r="16695">
      <c r="A16695" t="n">
        <v>666265</v>
      </c>
    </row>
    <row r="16696">
      <c r="A16696" t="n">
        <v>666285</v>
      </c>
    </row>
    <row r="16697">
      <c r="A16697" t="n">
        <v>666291</v>
      </c>
    </row>
    <row r="16698">
      <c r="A16698" t="n">
        <v>666323</v>
      </c>
    </row>
    <row r="16699">
      <c r="A16699" t="n">
        <v>666359</v>
      </c>
    </row>
    <row r="16700">
      <c r="A16700" t="n">
        <v>666399</v>
      </c>
    </row>
    <row r="16701">
      <c r="A16701" t="n">
        <v>666423</v>
      </c>
    </row>
    <row r="16702">
      <c r="A16702" t="n">
        <v>666449</v>
      </c>
    </row>
    <row r="16703">
      <c r="A16703" t="n">
        <v>666721</v>
      </c>
    </row>
    <row r="16704">
      <c r="A16704" t="n">
        <v>666943</v>
      </c>
    </row>
    <row r="16705">
      <c r="A16705" t="n">
        <v>667015</v>
      </c>
    </row>
    <row r="16706">
      <c r="A16706" t="n">
        <v>667041</v>
      </c>
    </row>
    <row r="16707">
      <c r="A16707" t="n">
        <v>667789</v>
      </c>
    </row>
    <row r="16708">
      <c r="A16708" t="n">
        <v>667965</v>
      </c>
    </row>
    <row r="16709">
      <c r="A16709" t="n">
        <v>668125</v>
      </c>
    </row>
    <row r="16710">
      <c r="A16710" t="n">
        <v>668209</v>
      </c>
    </row>
    <row r="16711">
      <c r="A16711" t="n">
        <v>668735</v>
      </c>
    </row>
    <row r="16712">
      <c r="A16712" t="n">
        <v>669039</v>
      </c>
    </row>
    <row r="16713">
      <c r="A16713" t="n">
        <v>669851</v>
      </c>
    </row>
    <row r="16714">
      <c r="A16714" t="n">
        <v>669901</v>
      </c>
    </row>
    <row r="16715">
      <c r="A16715" t="n">
        <v>670057</v>
      </c>
    </row>
    <row r="16716">
      <c r="A16716" t="n">
        <v>670082</v>
      </c>
    </row>
    <row r="16717">
      <c r="A16717" t="n">
        <v>670577</v>
      </c>
    </row>
    <row r="16718">
      <c r="A16718" t="n">
        <v>670697</v>
      </c>
    </row>
    <row r="16719">
      <c r="A16719" t="n">
        <v>670759</v>
      </c>
    </row>
    <row r="16720">
      <c r="A16720" t="n">
        <v>670765</v>
      </c>
    </row>
    <row r="16721">
      <c r="A16721" t="n">
        <v>671155</v>
      </c>
    </row>
    <row r="16722">
      <c r="A16722" t="n">
        <v>674173</v>
      </c>
    </row>
    <row r="16723">
      <c r="A16723" t="n">
        <v>674261</v>
      </c>
    </row>
    <row r="16724">
      <c r="A16724" t="n">
        <v>674263</v>
      </c>
    </row>
    <row r="16725">
      <c r="A16725" t="n">
        <v>674273</v>
      </c>
    </row>
    <row r="16726">
      <c r="A16726" t="n">
        <v>675427</v>
      </c>
    </row>
    <row r="16727">
      <c r="A16727" t="n">
        <v>675517</v>
      </c>
    </row>
    <row r="16728">
      <c r="A16728" t="n">
        <v>675665</v>
      </c>
    </row>
    <row r="16729">
      <c r="A16729" t="n">
        <v>676199</v>
      </c>
    </row>
    <row r="16730">
      <c r="A16730" t="n">
        <v>676487</v>
      </c>
    </row>
    <row r="16731">
      <c r="A16731" t="n">
        <v>676829</v>
      </c>
    </row>
    <row r="16732">
      <c r="A16732" t="n">
        <v>678507</v>
      </c>
    </row>
    <row r="16733">
      <c r="A16733" t="n">
        <v>678947</v>
      </c>
    </row>
    <row r="16734">
      <c r="A16734" t="n">
        <v>679067</v>
      </c>
    </row>
    <row r="16735">
      <c r="A16735" t="n">
        <v>679801</v>
      </c>
    </row>
    <row r="16736">
      <c r="A16736" t="n">
        <v>682121</v>
      </c>
    </row>
    <row r="16737">
      <c r="A16737" t="n">
        <v>682847</v>
      </c>
    </row>
    <row r="16738">
      <c r="A16738" t="n">
        <v>683167</v>
      </c>
    </row>
    <row r="16739">
      <c r="A16739" t="n">
        <v>683291</v>
      </c>
    </row>
    <row r="16740">
      <c r="A16740" t="n">
        <v>684483</v>
      </c>
    </row>
    <row r="16741">
      <c r="A16741" t="n">
        <v>684709</v>
      </c>
    </row>
    <row r="16742">
      <c r="A16742" t="n">
        <v>684861</v>
      </c>
    </row>
    <row r="16743">
      <c r="A16743" t="n">
        <v>685427</v>
      </c>
    </row>
    <row r="16744">
      <c r="A16744" t="n">
        <v>686339</v>
      </c>
    </row>
    <row r="16745">
      <c r="A16745" t="n">
        <v>686441</v>
      </c>
    </row>
    <row r="16746">
      <c r="A16746" t="n">
        <v>688401</v>
      </c>
    </row>
    <row r="16747">
      <c r="A16747" t="n">
        <v>691237</v>
      </c>
    </row>
    <row r="16748">
      <c r="A16748" t="n">
        <v>692281</v>
      </c>
    </row>
    <row r="16749">
      <c r="A16749" t="n">
        <v>694119</v>
      </c>
    </row>
    <row r="16750">
      <c r="A16750" t="n">
        <v>694267</v>
      </c>
    </row>
    <row r="16751">
      <c r="A16751" t="n">
        <v>694971</v>
      </c>
    </row>
    <row r="16752">
      <c r="A16752" t="n">
        <v>697965</v>
      </c>
    </row>
    <row r="16753">
      <c r="A16753" t="n">
        <v>698181</v>
      </c>
    </row>
    <row r="16754">
      <c r="A16754" t="n">
        <v>698695</v>
      </c>
    </row>
    <row r="16755">
      <c r="A16755" t="n">
        <v>698853</v>
      </c>
    </row>
    <row r="16756">
      <c r="A16756" t="n">
        <v>698861</v>
      </c>
    </row>
    <row r="16757">
      <c r="A16757" t="n">
        <v>698891</v>
      </c>
    </row>
    <row r="16758">
      <c r="A16758" t="n">
        <v>699739</v>
      </c>
    </row>
    <row r="16759">
      <c r="A16759" t="n">
        <v>700073</v>
      </c>
    </row>
    <row r="16760">
      <c r="A16760" t="n">
        <v>700415</v>
      </c>
    </row>
    <row r="16761">
      <c r="A16761" t="n">
        <v>700637</v>
      </c>
    </row>
    <row r="16762">
      <c r="A16762" t="n">
        <v>700665</v>
      </c>
    </row>
    <row r="16763">
      <c r="A16763" t="n">
        <v>700992</v>
      </c>
    </row>
    <row r="16764">
      <c r="A16764" t="n">
        <v>701104</v>
      </c>
    </row>
    <row r="16765">
      <c r="A16765" t="n">
        <v>701335</v>
      </c>
    </row>
    <row r="16766">
      <c r="A16766" t="n">
        <v>701386</v>
      </c>
    </row>
    <row r="16767">
      <c r="A16767" t="n">
        <v>701389</v>
      </c>
    </row>
    <row r="16768">
      <c r="A16768" t="n">
        <v>702632</v>
      </c>
    </row>
    <row r="16769">
      <c r="A16769" t="n">
        <v>703023</v>
      </c>
    </row>
    <row r="16770">
      <c r="A16770" t="n">
        <v>703209</v>
      </c>
    </row>
    <row r="16771">
      <c r="A16771" t="n">
        <v>703343</v>
      </c>
    </row>
    <row r="16772">
      <c r="A16772" t="n">
        <v>703445</v>
      </c>
    </row>
    <row r="16773">
      <c r="A16773" t="n">
        <v>703549</v>
      </c>
    </row>
    <row r="16774">
      <c r="A16774" t="n">
        <v>703915</v>
      </c>
    </row>
    <row r="16775">
      <c r="A16775" t="n">
        <v>704075</v>
      </c>
    </row>
    <row r="16776">
      <c r="A16776" t="n">
        <v>704461</v>
      </c>
    </row>
    <row r="16777">
      <c r="A16777" t="n">
        <v>704480</v>
      </c>
    </row>
    <row r="16778">
      <c r="A16778" t="n">
        <v>705930</v>
      </c>
    </row>
    <row r="16779">
      <c r="A16779" t="n">
        <v>705987</v>
      </c>
    </row>
    <row r="16780">
      <c r="A16780" t="n">
        <v>706141</v>
      </c>
    </row>
    <row r="16781">
      <c r="A16781" t="n">
        <v>706199</v>
      </c>
    </row>
    <row r="16782">
      <c r="A16782" t="n">
        <v>706227</v>
      </c>
    </row>
    <row r="16783">
      <c r="A16783" t="n">
        <v>706231</v>
      </c>
    </row>
    <row r="16784">
      <c r="A16784" t="n">
        <v>706611</v>
      </c>
    </row>
    <row r="16785">
      <c r="A16785" t="n">
        <v>706639</v>
      </c>
    </row>
    <row r="16786">
      <c r="A16786" t="n">
        <v>707581</v>
      </c>
    </row>
    <row r="16787">
      <c r="A16787" t="n">
        <v>707682</v>
      </c>
    </row>
    <row r="16788">
      <c r="A16788" t="n">
        <v>708821</v>
      </c>
    </row>
    <row r="16789">
      <c r="A16789" t="n">
        <v>708830</v>
      </c>
    </row>
    <row r="16790">
      <c r="A16790" t="n">
        <v>709092</v>
      </c>
    </row>
    <row r="16791">
      <c r="A16791" t="n">
        <v>709271</v>
      </c>
    </row>
    <row r="16792">
      <c r="A16792" t="n">
        <v>709368</v>
      </c>
    </row>
    <row r="16793">
      <c r="A16793" t="n">
        <v>709503</v>
      </c>
    </row>
    <row r="16794">
      <c r="A16794" t="n">
        <v>709513</v>
      </c>
    </row>
    <row r="16795">
      <c r="A16795" t="n">
        <v>709709</v>
      </c>
    </row>
    <row r="16796">
      <c r="A16796" t="n">
        <v>711178</v>
      </c>
    </row>
    <row r="16797">
      <c r="A16797" t="n">
        <v>711195</v>
      </c>
    </row>
    <row r="16798">
      <c r="A16798" t="n">
        <v>711405</v>
      </c>
    </row>
    <row r="16799">
      <c r="A16799" t="n">
        <v>711470</v>
      </c>
    </row>
    <row r="16800">
      <c r="A16800" t="n">
        <v>712137</v>
      </c>
    </row>
    <row r="16801">
      <c r="A16801" t="n">
        <v>712148</v>
      </c>
    </row>
    <row r="16802">
      <c r="A16802" t="n">
        <v>712170</v>
      </c>
    </row>
    <row r="16803">
      <c r="A16803" t="n">
        <v>712773</v>
      </c>
    </row>
    <row r="16804">
      <c r="A16804" t="n">
        <v>714832</v>
      </c>
    </row>
    <row r="16805">
      <c r="A16805" t="n">
        <v>714835</v>
      </c>
    </row>
    <row r="16806">
      <c r="A16806" t="n">
        <v>715151</v>
      </c>
    </row>
    <row r="16807">
      <c r="A16807" t="n">
        <v>715457</v>
      </c>
    </row>
    <row r="16808">
      <c r="A16808" t="n">
        <v>715468</v>
      </c>
    </row>
    <row r="16809">
      <c r="A16809" t="n">
        <v>715471</v>
      </c>
    </row>
    <row r="16810">
      <c r="A16810" t="n">
        <v>715860</v>
      </c>
    </row>
    <row r="16811">
      <c r="A16811" t="n">
        <v>715879</v>
      </c>
    </row>
    <row r="16812">
      <c r="A16812" t="n">
        <v>716024</v>
      </c>
    </row>
    <row r="16813">
      <c r="A16813" t="n">
        <v>716074</v>
      </c>
    </row>
    <row r="16814">
      <c r="A16814" t="n">
        <v>717138</v>
      </c>
    </row>
    <row r="16815">
      <c r="A16815" t="n">
        <v>717554</v>
      </c>
    </row>
    <row r="16816">
      <c r="A16816" t="n">
        <v>718050</v>
      </c>
    </row>
    <row r="16817">
      <c r="A16817" t="n">
        <v>718299</v>
      </c>
    </row>
    <row r="16818">
      <c r="A16818" t="n">
        <v>718364</v>
      </c>
    </row>
    <row r="16819">
      <c r="A16819" t="n">
        <v>718688</v>
      </c>
    </row>
    <row r="16820">
      <c r="A16820" t="n">
        <v>718776</v>
      </c>
    </row>
    <row r="16821">
      <c r="A16821" t="n">
        <v>719202</v>
      </c>
    </row>
    <row r="16822">
      <c r="A16822" t="n">
        <v>719476</v>
      </c>
    </row>
    <row r="16823">
      <c r="A16823" t="n">
        <v>720249</v>
      </c>
    </row>
    <row r="16824">
      <c r="A16824" t="n">
        <v>722678</v>
      </c>
    </row>
    <row r="16825">
      <c r="A16825" t="n">
        <v>723076</v>
      </c>
    </row>
    <row r="16826">
      <c r="A16826" t="n">
        <v>483115</v>
      </c>
    </row>
    <row r="16827">
      <c r="A16827" t="n">
        <v>555319</v>
      </c>
    </row>
    <row r="16828">
      <c r="A16828" t="n">
        <v>583689</v>
      </c>
    </row>
    <row r="16829">
      <c r="A16829" t="n">
        <v>584743</v>
      </c>
    </row>
    <row r="16830">
      <c r="A16830" t="n">
        <v>584857</v>
      </c>
    </row>
    <row r="16831">
      <c r="A16831" t="n">
        <v>585387</v>
      </c>
    </row>
    <row r="16832">
      <c r="A16832" t="n">
        <v>586643</v>
      </c>
    </row>
    <row r="16833">
      <c r="A16833" t="n">
        <v>587255</v>
      </c>
    </row>
    <row r="16834">
      <c r="A16834" t="n">
        <v>589253</v>
      </c>
    </row>
    <row r="16835">
      <c r="A16835" t="n">
        <v>589545</v>
      </c>
    </row>
    <row r="16836">
      <c r="A16836" t="n">
        <v>590797</v>
      </c>
    </row>
    <row r="16837">
      <c r="A16837" t="n">
        <v>594231</v>
      </c>
    </row>
    <row r="16838">
      <c r="A16838" t="n">
        <v>594253</v>
      </c>
    </row>
    <row r="16839">
      <c r="A16839" t="n">
        <v>594377</v>
      </c>
    </row>
    <row r="16840">
      <c r="A16840" t="n">
        <v>594395</v>
      </c>
    </row>
    <row r="16841">
      <c r="A16841" t="n">
        <v>594441</v>
      </c>
    </row>
    <row r="16842">
      <c r="A16842" t="n">
        <v>594509</v>
      </c>
    </row>
    <row r="16843">
      <c r="A16843" t="n">
        <v>594549</v>
      </c>
    </row>
    <row r="16844">
      <c r="A16844" t="n">
        <v>594593</v>
      </c>
    </row>
    <row r="16845">
      <c r="A16845" t="n">
        <v>596379</v>
      </c>
    </row>
    <row r="16846">
      <c r="A16846" t="n">
        <v>598471</v>
      </c>
    </row>
    <row r="16847">
      <c r="A16847" t="n">
        <v>598521</v>
      </c>
    </row>
    <row r="16848">
      <c r="A16848" t="n">
        <v>599199</v>
      </c>
    </row>
    <row r="16849">
      <c r="A16849" t="n">
        <v>599275</v>
      </c>
    </row>
    <row r="16850">
      <c r="A16850" t="n">
        <v>599303</v>
      </c>
    </row>
    <row r="16851">
      <c r="A16851" t="n">
        <v>599355</v>
      </c>
    </row>
    <row r="16852">
      <c r="A16852" t="n">
        <v>599417</v>
      </c>
    </row>
    <row r="16853">
      <c r="A16853" t="n">
        <v>599577</v>
      </c>
    </row>
    <row r="16854">
      <c r="A16854" t="n">
        <v>599805</v>
      </c>
    </row>
    <row r="16855">
      <c r="A16855" t="n">
        <v>600489</v>
      </c>
    </row>
    <row r="16856">
      <c r="A16856" t="n">
        <v>601845</v>
      </c>
    </row>
    <row r="16857">
      <c r="A16857" t="n">
        <v>602873</v>
      </c>
    </row>
    <row r="16858">
      <c r="A16858" t="n">
        <v>603113</v>
      </c>
    </row>
    <row r="16859">
      <c r="A16859" t="n">
        <v>603449</v>
      </c>
    </row>
    <row r="16860">
      <c r="A16860" t="n">
        <v>603593</v>
      </c>
    </row>
    <row r="16861">
      <c r="A16861" t="n">
        <v>604405</v>
      </c>
    </row>
    <row r="16862">
      <c r="A16862" t="n">
        <v>604545</v>
      </c>
    </row>
    <row r="16863">
      <c r="A16863" t="n">
        <v>605905</v>
      </c>
    </row>
    <row r="16864">
      <c r="A16864" t="n">
        <v>605993</v>
      </c>
    </row>
    <row r="16865">
      <c r="A16865" t="n">
        <v>606865</v>
      </c>
    </row>
    <row r="16866">
      <c r="A16866" t="n">
        <v>608585</v>
      </c>
    </row>
    <row r="16867">
      <c r="A16867" t="n">
        <v>608719</v>
      </c>
    </row>
    <row r="16868">
      <c r="A16868" t="n">
        <v>608723</v>
      </c>
    </row>
    <row r="16869">
      <c r="A16869" t="n">
        <v>609599</v>
      </c>
    </row>
    <row r="16870">
      <c r="A16870" t="n">
        <v>609685</v>
      </c>
    </row>
    <row r="16871">
      <c r="A16871" t="n">
        <v>609787</v>
      </c>
    </row>
    <row r="16872">
      <c r="A16872" t="n">
        <v>609891</v>
      </c>
    </row>
    <row r="16873">
      <c r="A16873" t="n">
        <v>610361</v>
      </c>
    </row>
    <row r="16874">
      <c r="A16874" t="n">
        <v>610523</v>
      </c>
    </row>
    <row r="16875">
      <c r="A16875" t="n">
        <v>610695</v>
      </c>
    </row>
    <row r="16876">
      <c r="A16876" t="n">
        <v>611029</v>
      </c>
    </row>
    <row r="16877">
      <c r="A16877" t="n">
        <v>611053</v>
      </c>
    </row>
    <row r="16878">
      <c r="A16878" t="n">
        <v>611445</v>
      </c>
    </row>
    <row r="16879">
      <c r="A16879" t="n">
        <v>611641</v>
      </c>
    </row>
    <row r="16880">
      <c r="A16880" t="n">
        <v>611763</v>
      </c>
    </row>
    <row r="16881">
      <c r="A16881" t="n">
        <v>611955</v>
      </c>
    </row>
    <row r="16882">
      <c r="A16882" t="n">
        <v>612287</v>
      </c>
    </row>
    <row r="16883">
      <c r="A16883" t="n">
        <v>612317</v>
      </c>
    </row>
    <row r="16884">
      <c r="A16884" t="n">
        <v>612547</v>
      </c>
    </row>
    <row r="16885">
      <c r="A16885" t="n">
        <v>613267</v>
      </c>
    </row>
    <row r="16886">
      <c r="A16886" t="n">
        <v>613273</v>
      </c>
    </row>
    <row r="16887">
      <c r="A16887" t="n">
        <v>613585</v>
      </c>
    </row>
    <row r="16888">
      <c r="A16888" t="n">
        <v>614297</v>
      </c>
    </row>
    <row r="16889">
      <c r="A16889" t="n">
        <v>615107</v>
      </c>
    </row>
    <row r="16890">
      <c r="A16890" t="n">
        <v>615933</v>
      </c>
    </row>
    <row r="16891">
      <c r="A16891" t="n">
        <v>616897</v>
      </c>
    </row>
    <row r="16892">
      <c r="A16892" t="n">
        <v>617349</v>
      </c>
    </row>
    <row r="16893">
      <c r="A16893" t="n">
        <v>617419</v>
      </c>
    </row>
    <row r="16894">
      <c r="A16894" t="n">
        <v>618203</v>
      </c>
    </row>
    <row r="16895">
      <c r="A16895" t="n">
        <v>618637</v>
      </c>
    </row>
    <row r="16896">
      <c r="A16896" t="n">
        <v>618775</v>
      </c>
    </row>
    <row r="16897">
      <c r="A16897" t="n">
        <v>619213</v>
      </c>
    </row>
    <row r="16898">
      <c r="A16898" t="n">
        <v>619465</v>
      </c>
    </row>
    <row r="16899">
      <c r="A16899" t="n">
        <v>620001</v>
      </c>
    </row>
    <row r="16900">
      <c r="A16900" t="n">
        <v>620037</v>
      </c>
    </row>
    <row r="16901">
      <c r="A16901" t="n">
        <v>620471</v>
      </c>
    </row>
    <row r="16902">
      <c r="A16902" t="n">
        <v>620483</v>
      </c>
    </row>
    <row r="16903">
      <c r="A16903" t="n">
        <v>620699</v>
      </c>
    </row>
    <row r="16904">
      <c r="A16904" t="n">
        <v>620883</v>
      </c>
    </row>
    <row r="16905">
      <c r="A16905" t="n">
        <v>621525</v>
      </c>
    </row>
    <row r="16906">
      <c r="A16906" t="n">
        <v>622013</v>
      </c>
    </row>
    <row r="16907">
      <c r="A16907" t="n">
        <v>622061</v>
      </c>
    </row>
    <row r="16908">
      <c r="A16908" t="n">
        <v>622381</v>
      </c>
    </row>
    <row r="16909">
      <c r="A16909" t="n">
        <v>622535</v>
      </c>
    </row>
    <row r="16910">
      <c r="A16910" t="n">
        <v>622633</v>
      </c>
    </row>
    <row r="16911">
      <c r="A16911" t="n">
        <v>622845</v>
      </c>
    </row>
    <row r="16912">
      <c r="A16912" t="n">
        <v>623219</v>
      </c>
    </row>
    <row r="16913">
      <c r="A16913" t="n">
        <v>623445</v>
      </c>
    </row>
    <row r="16914">
      <c r="A16914" t="n">
        <v>624121</v>
      </c>
    </row>
    <row r="16915">
      <c r="A16915" t="n">
        <v>624793</v>
      </c>
    </row>
    <row r="16916">
      <c r="A16916" t="n">
        <v>627541</v>
      </c>
    </row>
    <row r="16917">
      <c r="A16917" t="n">
        <v>627551</v>
      </c>
    </row>
    <row r="16918">
      <c r="A16918" t="n">
        <v>627921</v>
      </c>
    </row>
    <row r="16919">
      <c r="A16919" t="n">
        <v>628281</v>
      </c>
    </row>
    <row r="16920">
      <c r="A16920" t="n">
        <v>629249</v>
      </c>
    </row>
    <row r="16921">
      <c r="A16921" t="n">
        <v>629355</v>
      </c>
    </row>
    <row r="16922">
      <c r="A16922" t="n">
        <v>629657</v>
      </c>
    </row>
    <row r="16923">
      <c r="A16923" t="n">
        <v>629671</v>
      </c>
    </row>
    <row r="16924">
      <c r="A16924" t="n">
        <v>629755</v>
      </c>
    </row>
    <row r="16925">
      <c r="A16925" t="n">
        <v>629843</v>
      </c>
    </row>
    <row r="16926">
      <c r="A16926" t="n">
        <v>629879</v>
      </c>
    </row>
    <row r="16927">
      <c r="A16927" t="n">
        <v>631221</v>
      </c>
    </row>
    <row r="16928">
      <c r="A16928" t="n">
        <v>631289</v>
      </c>
    </row>
    <row r="16929">
      <c r="A16929" t="n">
        <v>631349</v>
      </c>
    </row>
    <row r="16930">
      <c r="A16930" t="n">
        <v>632167</v>
      </c>
    </row>
    <row r="16931">
      <c r="A16931" t="n">
        <v>632459</v>
      </c>
    </row>
    <row r="16932">
      <c r="A16932" t="n">
        <v>632481</v>
      </c>
    </row>
    <row r="16933">
      <c r="A16933" t="n">
        <v>633217</v>
      </c>
    </row>
    <row r="16934">
      <c r="A16934" t="n">
        <v>633635</v>
      </c>
    </row>
    <row r="16935">
      <c r="A16935" t="n">
        <v>633785</v>
      </c>
    </row>
    <row r="16936">
      <c r="A16936" t="n">
        <v>633985</v>
      </c>
    </row>
    <row r="16937">
      <c r="A16937" t="n">
        <v>634017</v>
      </c>
    </row>
    <row r="16938">
      <c r="A16938" t="n">
        <v>634417</v>
      </c>
    </row>
    <row r="16939">
      <c r="A16939" t="n">
        <v>634789</v>
      </c>
    </row>
    <row r="16940">
      <c r="A16940" t="n">
        <v>635019</v>
      </c>
    </row>
    <row r="16941">
      <c r="A16941" t="n">
        <v>635047</v>
      </c>
    </row>
    <row r="16942">
      <c r="A16942" t="n">
        <v>635103</v>
      </c>
    </row>
    <row r="16943">
      <c r="A16943" t="n">
        <v>635113</v>
      </c>
    </row>
    <row r="16944">
      <c r="A16944" t="n">
        <v>635739</v>
      </c>
    </row>
    <row r="16945">
      <c r="A16945" t="n">
        <v>635767</v>
      </c>
    </row>
    <row r="16946">
      <c r="A16946" t="n">
        <v>635817</v>
      </c>
    </row>
    <row r="16947">
      <c r="A16947" t="n">
        <v>640681</v>
      </c>
    </row>
    <row r="16948">
      <c r="A16948" t="n">
        <v>640685</v>
      </c>
    </row>
    <row r="16949">
      <c r="A16949" t="n">
        <v>641419</v>
      </c>
    </row>
    <row r="16950">
      <c r="A16950" t="n">
        <v>641469</v>
      </c>
    </row>
    <row r="16951">
      <c r="A16951" t="n">
        <v>641473</v>
      </c>
    </row>
    <row r="16952">
      <c r="A16952" t="n">
        <v>641509</v>
      </c>
    </row>
    <row r="16953">
      <c r="A16953" t="n">
        <v>641581</v>
      </c>
    </row>
    <row r="16954">
      <c r="A16954" t="n">
        <v>641589</v>
      </c>
    </row>
    <row r="16955">
      <c r="A16955" t="n">
        <v>641865</v>
      </c>
    </row>
    <row r="16956">
      <c r="A16956" t="n">
        <v>642023</v>
      </c>
    </row>
    <row r="16957">
      <c r="A16957" t="n">
        <v>642051</v>
      </c>
    </row>
    <row r="16958">
      <c r="A16958" t="n">
        <v>645769</v>
      </c>
    </row>
    <row r="16959">
      <c r="A16959" t="n">
        <v>646841</v>
      </c>
    </row>
    <row r="16960">
      <c r="A16960" t="n">
        <v>647599</v>
      </c>
    </row>
    <row r="16961">
      <c r="A16961" t="n">
        <v>648429</v>
      </c>
    </row>
    <row r="16962">
      <c r="A16962" t="n">
        <v>648493</v>
      </c>
    </row>
    <row r="16963">
      <c r="A16963" t="n">
        <v>648583</v>
      </c>
    </row>
    <row r="16964">
      <c r="A16964" t="n">
        <v>648747</v>
      </c>
    </row>
    <row r="16965">
      <c r="A16965" t="n">
        <v>648755</v>
      </c>
    </row>
    <row r="16966">
      <c r="A16966" t="n">
        <v>648783</v>
      </c>
    </row>
    <row r="16967">
      <c r="A16967" t="n">
        <v>649379</v>
      </c>
    </row>
    <row r="16968">
      <c r="A16968" t="n">
        <v>649493</v>
      </c>
    </row>
    <row r="16969">
      <c r="A16969" t="n">
        <v>649695</v>
      </c>
    </row>
    <row r="16970">
      <c r="A16970" t="n">
        <v>651425</v>
      </c>
    </row>
    <row r="16971">
      <c r="A16971" t="n">
        <v>651477</v>
      </c>
    </row>
    <row r="16972">
      <c r="A16972" t="n">
        <v>652679</v>
      </c>
    </row>
    <row r="16973">
      <c r="A16973" t="n">
        <v>652859</v>
      </c>
    </row>
    <row r="16974">
      <c r="A16974" t="n">
        <v>653367</v>
      </c>
    </row>
    <row r="16975">
      <c r="A16975" t="n">
        <v>653515</v>
      </c>
    </row>
    <row r="16976">
      <c r="A16976" t="n">
        <v>653831</v>
      </c>
    </row>
    <row r="16977">
      <c r="A16977" t="n">
        <v>653931</v>
      </c>
    </row>
    <row r="16978">
      <c r="A16978" t="n">
        <v>654229</v>
      </c>
    </row>
    <row r="16979">
      <c r="A16979" t="n">
        <v>654365</v>
      </c>
    </row>
    <row r="16980">
      <c r="A16980" t="n">
        <v>654959</v>
      </c>
    </row>
    <row r="16981">
      <c r="A16981" t="n">
        <v>655039</v>
      </c>
    </row>
    <row r="16982">
      <c r="A16982" t="n">
        <v>655361</v>
      </c>
    </row>
    <row r="16983">
      <c r="A16983" t="n">
        <v>655899</v>
      </c>
    </row>
    <row r="16984">
      <c r="A16984" t="n">
        <v>655975</v>
      </c>
    </row>
    <row r="16985">
      <c r="A16985" t="n">
        <v>656563</v>
      </c>
    </row>
    <row r="16986">
      <c r="A16986" t="n">
        <v>657297</v>
      </c>
    </row>
    <row r="16987">
      <c r="A16987" t="n">
        <v>658389</v>
      </c>
    </row>
    <row r="16988">
      <c r="A16988" t="n">
        <v>669195</v>
      </c>
    </row>
    <row r="16989">
      <c r="A16989" t="n">
        <v>669627</v>
      </c>
    </row>
    <row r="16990">
      <c r="A16990" t="n">
        <v>669665</v>
      </c>
    </row>
    <row r="16991">
      <c r="A16991" t="n">
        <v>671147</v>
      </c>
    </row>
    <row r="16992">
      <c r="A16992" t="n">
        <v>671361</v>
      </c>
    </row>
    <row r="16993">
      <c r="A16993" t="n">
        <v>673429</v>
      </c>
    </row>
    <row r="16994">
      <c r="A16994" t="n">
        <v>676745</v>
      </c>
    </row>
    <row r="16995">
      <c r="A16995" t="n">
        <v>686427</v>
      </c>
    </row>
    <row r="16996">
      <c r="A16996" t="n">
        <v>694623</v>
      </c>
    </row>
    <row r="16997">
      <c r="A16997" t="n">
        <v>695193</v>
      </c>
    </row>
    <row r="16998">
      <c r="A16998" t="n">
        <v>698023</v>
      </c>
    </row>
    <row r="16999">
      <c r="A16999" t="n">
        <v>701120</v>
      </c>
    </row>
    <row r="17000">
      <c r="A17000" t="n">
        <v>706975</v>
      </c>
    </row>
    <row r="17001">
      <c r="A17001" t="n">
        <v>743749</v>
      </c>
    </row>
    <row r="17002">
      <c r="A17002" t="n">
        <v>747097</v>
      </c>
    </row>
    <row r="17003">
      <c r="A17003" t="n">
        <v>897764</v>
      </c>
    </row>
    <row r="17004">
      <c r="A17004" t="n">
        <v>899178</v>
      </c>
    </row>
    <row r="17005">
      <c r="A17005" t="n">
        <v>906986</v>
      </c>
    </row>
    <row r="17006">
      <c r="A17006" t="n">
        <v>541331</v>
      </c>
    </row>
    <row r="17007">
      <c r="A17007" t="n">
        <v>571829</v>
      </c>
    </row>
    <row r="17008">
      <c r="A17008" t="n">
        <v>597187</v>
      </c>
    </row>
    <row r="17009">
      <c r="A17009" t="n">
        <v>598477</v>
      </c>
    </row>
    <row r="17010">
      <c r="A17010" t="n">
        <v>599207</v>
      </c>
    </row>
    <row r="17011">
      <c r="A17011" t="n">
        <v>599691</v>
      </c>
    </row>
    <row r="17012">
      <c r="A17012" t="n">
        <v>599749</v>
      </c>
    </row>
    <row r="17013">
      <c r="A17013" t="n">
        <v>601997</v>
      </c>
    </row>
    <row r="17014">
      <c r="A17014" t="n">
        <v>604093</v>
      </c>
    </row>
    <row r="17015">
      <c r="A17015" t="n">
        <v>605781</v>
      </c>
    </row>
    <row r="17016">
      <c r="A17016" t="n">
        <v>608147</v>
      </c>
    </row>
    <row r="17017">
      <c r="A17017" t="n">
        <v>609683</v>
      </c>
    </row>
    <row r="17018">
      <c r="A17018" t="n">
        <v>550403</v>
      </c>
    </row>
    <row r="17019">
      <c r="A17019" t="n">
        <v>577929</v>
      </c>
    </row>
    <row r="17020">
      <c r="A17020" t="n">
        <v>583685</v>
      </c>
    </row>
    <row r="17021">
      <c r="A17021" t="n">
        <v>590675</v>
      </c>
    </row>
    <row r="17022">
      <c r="A17022" t="n">
        <v>590863</v>
      </c>
    </row>
    <row r="17023">
      <c r="A17023" t="n">
        <v>590973</v>
      </c>
    </row>
    <row r="17024">
      <c r="A17024" t="n">
        <v>591433</v>
      </c>
    </row>
    <row r="17025">
      <c r="A17025" t="n">
        <v>591771</v>
      </c>
    </row>
    <row r="17026">
      <c r="A17026" t="n">
        <v>592621</v>
      </c>
    </row>
    <row r="17027">
      <c r="A17027" t="n">
        <v>592783</v>
      </c>
    </row>
    <row r="17028">
      <c r="A17028" t="n">
        <v>594079</v>
      </c>
    </row>
    <row r="17029">
      <c r="A17029" t="n">
        <v>597215</v>
      </c>
    </row>
    <row r="17030">
      <c r="A17030" t="n">
        <v>597281</v>
      </c>
    </row>
    <row r="17031">
      <c r="A17031" t="n">
        <v>597325</v>
      </c>
    </row>
    <row r="17032">
      <c r="A17032" t="n">
        <v>597359</v>
      </c>
    </row>
    <row r="17033">
      <c r="A17033" t="n">
        <v>597457</v>
      </c>
    </row>
    <row r="17034">
      <c r="A17034" t="n">
        <v>597527</v>
      </c>
    </row>
    <row r="17035">
      <c r="A17035" t="n">
        <v>601757</v>
      </c>
    </row>
    <row r="17036">
      <c r="A17036" t="n">
        <v>602307</v>
      </c>
    </row>
    <row r="17037">
      <c r="A17037" t="n">
        <v>602841</v>
      </c>
    </row>
    <row r="17038">
      <c r="A17038" t="n">
        <v>602875</v>
      </c>
    </row>
    <row r="17039">
      <c r="A17039" t="n">
        <v>603313</v>
      </c>
    </row>
    <row r="17040">
      <c r="A17040" t="n">
        <v>605139</v>
      </c>
    </row>
    <row r="17041">
      <c r="A17041" t="n">
        <v>605825</v>
      </c>
    </row>
    <row r="17042">
      <c r="A17042" t="n">
        <v>606595</v>
      </c>
    </row>
    <row r="17043">
      <c r="A17043" t="n">
        <v>607483</v>
      </c>
    </row>
    <row r="17044">
      <c r="A17044" t="n">
        <v>608269</v>
      </c>
    </row>
    <row r="17045">
      <c r="A17045" t="n">
        <v>608431</v>
      </c>
    </row>
    <row r="17046">
      <c r="A17046" t="n">
        <v>608855</v>
      </c>
    </row>
    <row r="17047">
      <c r="A17047" t="n">
        <v>608965</v>
      </c>
    </row>
    <row r="17048">
      <c r="A17048" t="n">
        <v>609057</v>
      </c>
    </row>
    <row r="17049">
      <c r="A17049" t="n">
        <v>610217</v>
      </c>
    </row>
    <row r="17050">
      <c r="A17050" t="n">
        <v>610721</v>
      </c>
    </row>
    <row r="17051">
      <c r="A17051" t="n">
        <v>611037</v>
      </c>
    </row>
    <row r="17052">
      <c r="A17052" t="n">
        <v>611101</v>
      </c>
    </row>
    <row r="17053">
      <c r="A17053" t="n">
        <v>612241</v>
      </c>
    </row>
    <row r="17054">
      <c r="A17054" t="n">
        <v>614205</v>
      </c>
    </row>
    <row r="17055">
      <c r="A17055" t="n">
        <v>615039</v>
      </c>
    </row>
    <row r="17056">
      <c r="A17056" t="n">
        <v>615343</v>
      </c>
    </row>
    <row r="17057">
      <c r="A17057" t="n">
        <v>615389</v>
      </c>
    </row>
    <row r="17058">
      <c r="A17058" t="n">
        <v>618147</v>
      </c>
    </row>
    <row r="17059">
      <c r="A17059" t="n">
        <v>618437</v>
      </c>
    </row>
    <row r="17060">
      <c r="A17060" t="n">
        <v>618481</v>
      </c>
    </row>
    <row r="17061">
      <c r="A17061" t="n">
        <v>618537</v>
      </c>
    </row>
    <row r="17062">
      <c r="A17062" t="n">
        <v>619555</v>
      </c>
    </row>
    <row r="17063">
      <c r="A17063" t="n">
        <v>619719</v>
      </c>
    </row>
    <row r="17064">
      <c r="A17064" t="n">
        <v>619899</v>
      </c>
    </row>
    <row r="17065">
      <c r="A17065" t="n">
        <v>620875</v>
      </c>
    </row>
    <row r="17066">
      <c r="A17066" t="n">
        <v>621409</v>
      </c>
    </row>
    <row r="17067">
      <c r="A17067" t="n">
        <v>624087</v>
      </c>
    </row>
    <row r="17068">
      <c r="A17068" t="n">
        <v>630293</v>
      </c>
    </row>
    <row r="17069">
      <c r="A17069" t="n">
        <v>630571</v>
      </c>
    </row>
    <row r="17070">
      <c r="A17070" t="n">
        <v>734099</v>
      </c>
    </row>
    <row r="17071">
      <c r="A17071" t="n">
        <v>476901</v>
      </c>
    </row>
    <row r="17072">
      <c r="A17072" t="n">
        <v>516907</v>
      </c>
    </row>
    <row r="17073">
      <c r="A17073" t="n">
        <v>671009</v>
      </c>
    </row>
    <row r="17074">
      <c r="A17074" t="n">
        <v>743704</v>
      </c>
    </row>
    <row r="17075">
      <c r="A17075" t="n">
        <v>758182</v>
      </c>
    </row>
    <row r="17076">
      <c r="A17076" t="n">
        <v>768361</v>
      </c>
    </row>
    <row r="17077">
      <c r="A17077" t="n">
        <v>768626</v>
      </c>
    </row>
    <row r="17078">
      <c r="A17078" t="n">
        <v>768822</v>
      </c>
    </row>
    <row r="17079">
      <c r="A17079" t="n">
        <v>770818</v>
      </c>
    </row>
    <row r="17080">
      <c r="A17080" t="n">
        <v>773278</v>
      </c>
    </row>
    <row r="17081">
      <c r="A17081" t="n">
        <v>779166</v>
      </c>
    </row>
    <row r="17082">
      <c r="A17082" t="n">
        <v>782362</v>
      </c>
    </row>
    <row r="17083">
      <c r="A17083" t="n">
        <v>824629</v>
      </c>
    </row>
    <row r="17084">
      <c r="A17084" t="n">
        <v>850425</v>
      </c>
    </row>
    <row r="17085">
      <c r="A17085" t="n">
        <v>771158</v>
      </c>
    </row>
    <row r="17086">
      <c r="A17086" t="n">
        <v>862819</v>
      </c>
    </row>
    <row r="17087">
      <c r="A17087" t="n">
        <v>883261</v>
      </c>
    </row>
    <row r="17088">
      <c r="A17088" t="n">
        <v>896904</v>
      </c>
    </row>
    <row r="17089">
      <c r="A17089" t="n">
        <v>613845</v>
      </c>
    </row>
    <row r="17090">
      <c r="A17090" t="n">
        <v>352163</v>
      </c>
    </row>
    <row r="17091">
      <c r="A17091" t="n">
        <v>492849</v>
      </c>
    </row>
    <row r="17092">
      <c r="A17092" t="n">
        <v>494901</v>
      </c>
    </row>
    <row r="17093">
      <c r="A17093" t="n">
        <v>496273</v>
      </c>
    </row>
    <row r="17094">
      <c r="A17094" t="n">
        <v>522747</v>
      </c>
    </row>
    <row r="17095">
      <c r="A17095" t="n">
        <v>523559</v>
      </c>
    </row>
    <row r="17096">
      <c r="A17096" t="n">
        <v>524293</v>
      </c>
    </row>
    <row r="17097">
      <c r="A17097" t="n">
        <v>525775</v>
      </c>
    </row>
    <row r="17098">
      <c r="A17098" t="n">
        <v>526875</v>
      </c>
    </row>
    <row r="17099">
      <c r="A17099" t="n">
        <v>531195</v>
      </c>
    </row>
    <row r="17100">
      <c r="A17100" t="n">
        <v>542995</v>
      </c>
    </row>
    <row r="17101">
      <c r="A17101" t="n">
        <v>545385</v>
      </c>
    </row>
    <row r="17102">
      <c r="A17102" t="n">
        <v>551849</v>
      </c>
    </row>
    <row r="17103">
      <c r="A17103" t="n">
        <v>552235</v>
      </c>
    </row>
    <row r="17104">
      <c r="A17104" t="n">
        <v>554759</v>
      </c>
    </row>
    <row r="17105">
      <c r="A17105" t="n">
        <v>557879</v>
      </c>
    </row>
    <row r="17106">
      <c r="A17106" t="n">
        <v>571213</v>
      </c>
    </row>
    <row r="17107">
      <c r="A17107" t="n">
        <v>571531</v>
      </c>
    </row>
    <row r="17108">
      <c r="A17108" t="n">
        <v>575789</v>
      </c>
    </row>
    <row r="17109">
      <c r="A17109" t="n">
        <v>575867</v>
      </c>
    </row>
    <row r="17110">
      <c r="A17110" t="n">
        <v>578001</v>
      </c>
    </row>
    <row r="17111">
      <c r="A17111" t="n">
        <v>578621</v>
      </c>
    </row>
    <row r="17112">
      <c r="A17112" t="n">
        <v>586239</v>
      </c>
    </row>
    <row r="17113">
      <c r="A17113" t="n">
        <v>589095</v>
      </c>
    </row>
    <row r="17114">
      <c r="A17114" t="n">
        <v>590217</v>
      </c>
    </row>
    <row r="17115">
      <c r="A17115" t="n">
        <v>592353</v>
      </c>
    </row>
    <row r="17116">
      <c r="A17116" t="n">
        <v>592665</v>
      </c>
    </row>
    <row r="17117">
      <c r="A17117" t="n">
        <v>595431</v>
      </c>
    </row>
    <row r="17118">
      <c r="A17118" t="n">
        <v>595539</v>
      </c>
    </row>
    <row r="17119">
      <c r="A17119" t="n">
        <v>595583</v>
      </c>
    </row>
    <row r="17120">
      <c r="A17120" t="n">
        <v>597643</v>
      </c>
    </row>
    <row r="17121">
      <c r="A17121" t="n">
        <v>597689</v>
      </c>
    </row>
    <row r="17122">
      <c r="A17122" t="n">
        <v>597831</v>
      </c>
    </row>
    <row r="17123">
      <c r="A17123" t="n">
        <v>599525</v>
      </c>
    </row>
    <row r="17124">
      <c r="A17124" t="n">
        <v>601747</v>
      </c>
    </row>
    <row r="17125">
      <c r="A17125" t="n">
        <v>601935</v>
      </c>
    </row>
    <row r="17126">
      <c r="A17126" t="n">
        <v>602137</v>
      </c>
    </row>
    <row r="17127">
      <c r="A17127" t="n">
        <v>602815</v>
      </c>
    </row>
    <row r="17128">
      <c r="A17128" t="n">
        <v>604511</v>
      </c>
    </row>
    <row r="17129">
      <c r="A17129" t="n">
        <v>604519</v>
      </c>
    </row>
    <row r="17130">
      <c r="A17130" t="n">
        <v>604641</v>
      </c>
    </row>
    <row r="17131">
      <c r="A17131" t="n">
        <v>606457</v>
      </c>
    </row>
    <row r="17132">
      <c r="A17132" t="n">
        <v>606461</v>
      </c>
    </row>
    <row r="17133">
      <c r="A17133" t="n">
        <v>606573</v>
      </c>
    </row>
    <row r="17134">
      <c r="A17134" t="n">
        <v>606791</v>
      </c>
    </row>
    <row r="17135">
      <c r="A17135" t="n">
        <v>606953</v>
      </c>
    </row>
    <row r="17136">
      <c r="A17136" t="n">
        <v>606977</v>
      </c>
    </row>
    <row r="17137">
      <c r="A17137" t="n">
        <v>607003</v>
      </c>
    </row>
    <row r="17138">
      <c r="A17138" t="n">
        <v>607127</v>
      </c>
    </row>
    <row r="17139">
      <c r="A17139" t="n">
        <v>607329</v>
      </c>
    </row>
    <row r="17140">
      <c r="A17140" t="n">
        <v>607423</v>
      </c>
    </row>
    <row r="17141">
      <c r="A17141" t="n">
        <v>608473</v>
      </c>
    </row>
    <row r="17142">
      <c r="A17142" t="n">
        <v>608595</v>
      </c>
    </row>
    <row r="17143">
      <c r="A17143" t="n">
        <v>608627</v>
      </c>
    </row>
    <row r="17144">
      <c r="A17144" t="n">
        <v>608685</v>
      </c>
    </row>
    <row r="17145">
      <c r="A17145" t="n">
        <v>608795</v>
      </c>
    </row>
    <row r="17146">
      <c r="A17146" t="n">
        <v>609403</v>
      </c>
    </row>
    <row r="17147">
      <c r="A17147" t="n">
        <v>609439</v>
      </c>
    </row>
    <row r="17148">
      <c r="A17148" t="n">
        <v>609563</v>
      </c>
    </row>
    <row r="17149">
      <c r="A17149" t="n">
        <v>609641</v>
      </c>
    </row>
    <row r="17150">
      <c r="A17150" t="n">
        <v>609673</v>
      </c>
    </row>
    <row r="17151">
      <c r="A17151" t="n">
        <v>609771</v>
      </c>
    </row>
    <row r="17152">
      <c r="A17152" t="n">
        <v>609843</v>
      </c>
    </row>
    <row r="17153">
      <c r="A17153" t="n">
        <v>609939</v>
      </c>
    </row>
    <row r="17154">
      <c r="A17154" t="n">
        <v>611057</v>
      </c>
    </row>
    <row r="17155">
      <c r="A17155" t="n">
        <v>611531</v>
      </c>
    </row>
    <row r="17156">
      <c r="A17156" t="n">
        <v>611561</v>
      </c>
    </row>
    <row r="17157">
      <c r="A17157" t="n">
        <v>611571</v>
      </c>
    </row>
    <row r="17158">
      <c r="A17158" t="n">
        <v>611913</v>
      </c>
    </row>
    <row r="17159">
      <c r="A17159" t="n">
        <v>612157</v>
      </c>
    </row>
    <row r="17160">
      <c r="A17160" t="n">
        <v>612337</v>
      </c>
    </row>
    <row r="17161">
      <c r="A17161" t="n">
        <v>612449</v>
      </c>
    </row>
    <row r="17162">
      <c r="A17162" t="n">
        <v>612507</v>
      </c>
    </row>
    <row r="17163">
      <c r="A17163" t="n">
        <v>612741</v>
      </c>
    </row>
    <row r="17164">
      <c r="A17164" t="n">
        <v>613087</v>
      </c>
    </row>
    <row r="17165">
      <c r="A17165" t="n">
        <v>613133</v>
      </c>
    </row>
    <row r="17166">
      <c r="A17166" t="n">
        <v>613229</v>
      </c>
    </row>
    <row r="17167">
      <c r="A17167" t="n">
        <v>613889</v>
      </c>
    </row>
    <row r="17168">
      <c r="A17168" t="n">
        <v>613959</v>
      </c>
    </row>
    <row r="17169">
      <c r="A17169" t="n">
        <v>613961</v>
      </c>
    </row>
    <row r="17170">
      <c r="A17170" t="n">
        <v>613979</v>
      </c>
    </row>
    <row r="17171">
      <c r="A17171" t="n">
        <v>614439</v>
      </c>
    </row>
    <row r="17172">
      <c r="A17172" t="n">
        <v>615147</v>
      </c>
    </row>
    <row r="17173">
      <c r="A17173" t="n">
        <v>615153</v>
      </c>
    </row>
    <row r="17174">
      <c r="A17174" t="n">
        <v>615541</v>
      </c>
    </row>
    <row r="17175">
      <c r="A17175" t="n">
        <v>615657</v>
      </c>
    </row>
    <row r="17176">
      <c r="A17176" t="n">
        <v>617889</v>
      </c>
    </row>
    <row r="17177">
      <c r="A17177" t="n">
        <v>618371</v>
      </c>
    </row>
    <row r="17178">
      <c r="A17178" t="n">
        <v>618421</v>
      </c>
    </row>
    <row r="17179">
      <c r="A17179" t="n">
        <v>619077</v>
      </c>
    </row>
    <row r="17180">
      <c r="A17180" t="n">
        <v>619231</v>
      </c>
    </row>
    <row r="17181">
      <c r="A17181" t="n">
        <v>619499</v>
      </c>
    </row>
    <row r="17182">
      <c r="A17182" t="n">
        <v>619781</v>
      </c>
    </row>
    <row r="17183">
      <c r="A17183" t="n">
        <v>619795</v>
      </c>
    </row>
    <row r="17184">
      <c r="A17184" t="n">
        <v>619825</v>
      </c>
    </row>
    <row r="17185">
      <c r="A17185" t="n">
        <v>619913</v>
      </c>
    </row>
    <row r="17186">
      <c r="A17186" t="n">
        <v>619995</v>
      </c>
    </row>
    <row r="17187">
      <c r="A17187" t="n">
        <v>620061</v>
      </c>
    </row>
    <row r="17188">
      <c r="A17188" t="n">
        <v>620275</v>
      </c>
    </row>
    <row r="17189">
      <c r="A17189" t="n">
        <v>620281</v>
      </c>
    </row>
    <row r="17190">
      <c r="A17190" t="n">
        <v>620785</v>
      </c>
    </row>
    <row r="17191">
      <c r="A17191" t="n">
        <v>620899</v>
      </c>
    </row>
    <row r="17192">
      <c r="A17192" t="n">
        <v>621019</v>
      </c>
    </row>
    <row r="17193">
      <c r="A17193" t="n">
        <v>621865</v>
      </c>
    </row>
    <row r="17194">
      <c r="A17194" t="n">
        <v>621955</v>
      </c>
    </row>
    <row r="17195">
      <c r="A17195" t="n">
        <v>622075</v>
      </c>
    </row>
    <row r="17196">
      <c r="A17196" t="n">
        <v>622111</v>
      </c>
    </row>
    <row r="17197">
      <c r="A17197" t="n">
        <v>622355</v>
      </c>
    </row>
    <row r="17198">
      <c r="A17198" t="n">
        <v>622451</v>
      </c>
    </row>
    <row r="17199">
      <c r="A17199" t="n">
        <v>623855</v>
      </c>
    </row>
    <row r="17200">
      <c r="A17200" t="n">
        <v>623877</v>
      </c>
    </row>
    <row r="17201">
      <c r="A17201" t="n">
        <v>623935</v>
      </c>
    </row>
    <row r="17202">
      <c r="A17202" t="n">
        <v>624097</v>
      </c>
    </row>
    <row r="17203">
      <c r="A17203" t="n">
        <v>624173</v>
      </c>
    </row>
    <row r="17204">
      <c r="A17204" t="n">
        <v>624537</v>
      </c>
    </row>
    <row r="17205">
      <c r="A17205" t="n">
        <v>626167</v>
      </c>
    </row>
    <row r="17206">
      <c r="A17206" t="n">
        <v>627621</v>
      </c>
    </row>
    <row r="17207">
      <c r="A17207" t="n">
        <v>628235</v>
      </c>
    </row>
    <row r="17208">
      <c r="A17208" t="n">
        <v>628715</v>
      </c>
    </row>
    <row r="17209">
      <c r="A17209" t="n">
        <v>629959</v>
      </c>
    </row>
    <row r="17210">
      <c r="A17210" t="n">
        <v>630531</v>
      </c>
    </row>
    <row r="17211">
      <c r="A17211" t="n">
        <v>631173</v>
      </c>
    </row>
    <row r="17212">
      <c r="A17212" t="n">
        <v>632177</v>
      </c>
    </row>
    <row r="17213">
      <c r="A17213" t="n">
        <v>632207</v>
      </c>
    </row>
    <row r="17214">
      <c r="A17214" t="n">
        <v>632255</v>
      </c>
    </row>
    <row r="17215">
      <c r="A17215" t="n">
        <v>632501</v>
      </c>
    </row>
    <row r="17216">
      <c r="A17216" t="n">
        <v>632749</v>
      </c>
    </row>
    <row r="17217">
      <c r="A17217" t="n">
        <v>633403</v>
      </c>
    </row>
    <row r="17218">
      <c r="A17218" t="n">
        <v>633545</v>
      </c>
    </row>
    <row r="17219">
      <c r="A17219" t="n">
        <v>633675</v>
      </c>
    </row>
    <row r="17220">
      <c r="A17220" t="n">
        <v>634523</v>
      </c>
    </row>
    <row r="17221">
      <c r="A17221" t="n">
        <v>635177</v>
      </c>
    </row>
    <row r="17222">
      <c r="A17222" t="n">
        <v>635543</v>
      </c>
    </row>
    <row r="17223">
      <c r="A17223" t="n">
        <v>635797</v>
      </c>
    </row>
    <row r="17224">
      <c r="A17224" t="n">
        <v>635995</v>
      </c>
    </row>
    <row r="17225">
      <c r="A17225" t="n">
        <v>636713</v>
      </c>
    </row>
    <row r="17226">
      <c r="A17226" t="n">
        <v>636749</v>
      </c>
    </row>
    <row r="17227">
      <c r="A17227" t="n">
        <v>636767</v>
      </c>
    </row>
    <row r="17228">
      <c r="A17228" t="n">
        <v>636923</v>
      </c>
    </row>
    <row r="17229">
      <c r="A17229" t="n">
        <v>636943</v>
      </c>
    </row>
    <row r="17230">
      <c r="A17230" t="n">
        <v>636985</v>
      </c>
    </row>
    <row r="17231">
      <c r="A17231" t="n">
        <v>637867</v>
      </c>
    </row>
    <row r="17232">
      <c r="A17232" t="n">
        <v>638253</v>
      </c>
    </row>
    <row r="17233">
      <c r="A17233" t="n">
        <v>638833</v>
      </c>
    </row>
    <row r="17234">
      <c r="A17234" t="n">
        <v>639609</v>
      </c>
    </row>
    <row r="17235">
      <c r="A17235" t="n">
        <v>639801</v>
      </c>
    </row>
    <row r="17236">
      <c r="A17236" t="n">
        <v>639909</v>
      </c>
    </row>
    <row r="17237">
      <c r="A17237" t="n">
        <v>640431</v>
      </c>
    </row>
    <row r="17238">
      <c r="A17238" t="n">
        <v>640661</v>
      </c>
    </row>
    <row r="17239">
      <c r="A17239" t="n">
        <v>641073</v>
      </c>
    </row>
    <row r="17240">
      <c r="A17240" t="n">
        <v>641175</v>
      </c>
    </row>
    <row r="17241">
      <c r="A17241" t="n">
        <v>641239</v>
      </c>
    </row>
    <row r="17242">
      <c r="A17242" t="n">
        <v>641543</v>
      </c>
    </row>
    <row r="17243">
      <c r="A17243" t="n">
        <v>641571</v>
      </c>
    </row>
    <row r="17244">
      <c r="A17244" t="n">
        <v>641649</v>
      </c>
    </row>
    <row r="17245">
      <c r="A17245" t="n">
        <v>642263</v>
      </c>
    </row>
    <row r="17246">
      <c r="A17246" t="n">
        <v>642423</v>
      </c>
    </row>
    <row r="17247">
      <c r="A17247" t="n">
        <v>643057</v>
      </c>
    </row>
    <row r="17248">
      <c r="A17248" t="n">
        <v>643069</v>
      </c>
    </row>
    <row r="17249">
      <c r="A17249" t="n">
        <v>643103</v>
      </c>
    </row>
    <row r="17250">
      <c r="A17250" t="n">
        <v>643105</v>
      </c>
    </row>
    <row r="17251">
      <c r="A17251" t="n">
        <v>643789</v>
      </c>
    </row>
    <row r="17252">
      <c r="A17252" t="n">
        <v>643911</v>
      </c>
    </row>
    <row r="17253">
      <c r="A17253" t="n">
        <v>643981</v>
      </c>
    </row>
    <row r="17254">
      <c r="A17254" t="n">
        <v>644015</v>
      </c>
    </row>
    <row r="17255">
      <c r="A17255" t="n">
        <v>644059</v>
      </c>
    </row>
    <row r="17256">
      <c r="A17256" t="n">
        <v>644291</v>
      </c>
    </row>
    <row r="17257">
      <c r="A17257" t="n">
        <v>644727</v>
      </c>
    </row>
    <row r="17258">
      <c r="A17258" t="n">
        <v>644885</v>
      </c>
    </row>
    <row r="17259">
      <c r="A17259" t="n">
        <v>645259</v>
      </c>
    </row>
    <row r="17260">
      <c r="A17260" t="n">
        <v>645349</v>
      </c>
    </row>
    <row r="17261">
      <c r="A17261" t="n">
        <v>646539</v>
      </c>
    </row>
    <row r="17262">
      <c r="A17262" t="n">
        <v>646945</v>
      </c>
    </row>
    <row r="17263">
      <c r="A17263" t="n">
        <v>647123</v>
      </c>
    </row>
    <row r="17264">
      <c r="A17264" t="n">
        <v>647139</v>
      </c>
    </row>
    <row r="17265">
      <c r="A17265" t="n">
        <v>647613</v>
      </c>
    </row>
    <row r="17266">
      <c r="A17266" t="n">
        <v>648941</v>
      </c>
    </row>
    <row r="17267">
      <c r="A17267" t="n">
        <v>649589</v>
      </c>
    </row>
    <row r="17268">
      <c r="A17268" t="n">
        <v>650803</v>
      </c>
    </row>
    <row r="17269">
      <c r="A17269" t="n">
        <v>651499</v>
      </c>
    </row>
    <row r="17270">
      <c r="A17270" t="n">
        <v>651619</v>
      </c>
    </row>
    <row r="17271">
      <c r="A17271" t="n">
        <v>651791</v>
      </c>
    </row>
    <row r="17272">
      <c r="A17272" t="n">
        <v>651821</v>
      </c>
    </row>
    <row r="17273">
      <c r="A17273" t="n">
        <v>652037</v>
      </c>
    </row>
    <row r="17274">
      <c r="A17274" t="n">
        <v>652089</v>
      </c>
    </row>
    <row r="17275">
      <c r="A17275" t="n">
        <v>652537</v>
      </c>
    </row>
    <row r="17276">
      <c r="A17276" t="n">
        <v>652675</v>
      </c>
    </row>
    <row r="17277">
      <c r="A17277" t="n">
        <v>652717</v>
      </c>
    </row>
    <row r="17278">
      <c r="A17278" t="n">
        <v>653001</v>
      </c>
    </row>
    <row r="17279">
      <c r="A17279" t="n">
        <v>653135</v>
      </c>
    </row>
    <row r="17280">
      <c r="A17280" t="n">
        <v>653187</v>
      </c>
    </row>
    <row r="17281">
      <c r="A17281" t="n">
        <v>653775</v>
      </c>
    </row>
    <row r="17282">
      <c r="A17282" t="n">
        <v>653777</v>
      </c>
    </row>
    <row r="17283">
      <c r="A17283" t="n">
        <v>653937</v>
      </c>
    </row>
    <row r="17284">
      <c r="A17284" t="n">
        <v>653945</v>
      </c>
    </row>
    <row r="17285">
      <c r="A17285" t="n">
        <v>653981</v>
      </c>
    </row>
    <row r="17286">
      <c r="A17286" t="n">
        <v>654647</v>
      </c>
    </row>
    <row r="17287">
      <c r="A17287" t="n">
        <v>654727</v>
      </c>
    </row>
    <row r="17288">
      <c r="A17288" t="n">
        <v>654917</v>
      </c>
    </row>
    <row r="17289">
      <c r="A17289" t="n">
        <v>654919</v>
      </c>
    </row>
    <row r="17290">
      <c r="A17290" t="n">
        <v>654921</v>
      </c>
    </row>
    <row r="17291">
      <c r="A17291" t="n">
        <v>655019</v>
      </c>
    </row>
    <row r="17292">
      <c r="A17292" t="n">
        <v>655101</v>
      </c>
    </row>
    <row r="17293">
      <c r="A17293" t="n">
        <v>655247</v>
      </c>
    </row>
    <row r="17294">
      <c r="A17294" t="n">
        <v>655305</v>
      </c>
    </row>
    <row r="17295">
      <c r="A17295" t="n">
        <v>655385</v>
      </c>
    </row>
    <row r="17296">
      <c r="A17296" t="n">
        <v>655475</v>
      </c>
    </row>
    <row r="17297">
      <c r="A17297" t="n">
        <v>655507</v>
      </c>
    </row>
    <row r="17298">
      <c r="A17298" t="n">
        <v>655879</v>
      </c>
    </row>
    <row r="17299">
      <c r="A17299" t="n">
        <v>656505</v>
      </c>
    </row>
    <row r="17300">
      <c r="A17300" t="n">
        <v>656753</v>
      </c>
    </row>
    <row r="17301">
      <c r="A17301" t="n">
        <v>657229</v>
      </c>
    </row>
    <row r="17302">
      <c r="A17302" t="n">
        <v>657241</v>
      </c>
    </row>
    <row r="17303">
      <c r="A17303" t="n">
        <v>657345</v>
      </c>
    </row>
    <row r="17304">
      <c r="A17304" t="n">
        <v>657481</v>
      </c>
    </row>
    <row r="17305">
      <c r="A17305" t="n">
        <v>657679</v>
      </c>
    </row>
    <row r="17306">
      <c r="A17306" t="n">
        <v>658001</v>
      </c>
    </row>
    <row r="17307">
      <c r="A17307" t="n">
        <v>658203</v>
      </c>
    </row>
    <row r="17308">
      <c r="A17308" t="n">
        <v>659467</v>
      </c>
    </row>
    <row r="17309">
      <c r="A17309" t="n">
        <v>659559</v>
      </c>
    </row>
    <row r="17310">
      <c r="A17310" t="n">
        <v>659561</v>
      </c>
    </row>
    <row r="17311">
      <c r="A17311" t="n">
        <v>660109</v>
      </c>
    </row>
    <row r="17312">
      <c r="A17312" t="n">
        <v>660113</v>
      </c>
    </row>
    <row r="17313">
      <c r="A17313" t="n">
        <v>660679</v>
      </c>
    </row>
    <row r="17314">
      <c r="A17314" t="n">
        <v>662265</v>
      </c>
    </row>
    <row r="17315">
      <c r="A17315" t="n">
        <v>662327</v>
      </c>
    </row>
    <row r="17316">
      <c r="A17316" t="n">
        <v>662383</v>
      </c>
    </row>
    <row r="17317">
      <c r="A17317" t="n">
        <v>662797</v>
      </c>
    </row>
    <row r="17318">
      <c r="A17318" t="n">
        <v>662885</v>
      </c>
    </row>
    <row r="17319">
      <c r="A17319" t="n">
        <v>663647</v>
      </c>
    </row>
    <row r="17320">
      <c r="A17320" t="n">
        <v>663913</v>
      </c>
    </row>
    <row r="17321">
      <c r="A17321" t="n">
        <v>664275</v>
      </c>
    </row>
    <row r="17322">
      <c r="A17322" t="n">
        <v>665003</v>
      </c>
    </row>
    <row r="17323">
      <c r="A17323" t="n">
        <v>666171</v>
      </c>
    </row>
    <row r="17324">
      <c r="A17324" t="n">
        <v>666519</v>
      </c>
    </row>
    <row r="17325">
      <c r="A17325" t="n">
        <v>666695</v>
      </c>
    </row>
    <row r="17326">
      <c r="A17326" t="n">
        <v>666823</v>
      </c>
    </row>
    <row r="17327">
      <c r="A17327" t="n">
        <v>666941</v>
      </c>
    </row>
    <row r="17328">
      <c r="A17328" t="n">
        <v>667277</v>
      </c>
    </row>
    <row r="17329">
      <c r="A17329" t="n">
        <v>667289</v>
      </c>
    </row>
    <row r="17330">
      <c r="A17330" t="n">
        <v>667685</v>
      </c>
    </row>
    <row r="17331">
      <c r="A17331" t="n">
        <v>668269</v>
      </c>
    </row>
    <row r="17332">
      <c r="A17332" t="n">
        <v>669329</v>
      </c>
    </row>
    <row r="17333">
      <c r="A17333" t="n">
        <v>669579</v>
      </c>
    </row>
    <row r="17334">
      <c r="A17334" t="n">
        <v>670074</v>
      </c>
    </row>
    <row r="17335">
      <c r="A17335" t="n">
        <v>670261</v>
      </c>
    </row>
    <row r="17336">
      <c r="A17336" t="n">
        <v>670613</v>
      </c>
    </row>
    <row r="17337">
      <c r="A17337" t="n">
        <v>671557</v>
      </c>
    </row>
    <row r="17338">
      <c r="A17338" t="n">
        <v>673479</v>
      </c>
    </row>
    <row r="17339">
      <c r="A17339" t="n">
        <v>673849</v>
      </c>
    </row>
    <row r="17340">
      <c r="A17340" t="n">
        <v>675111</v>
      </c>
    </row>
    <row r="17341">
      <c r="A17341" t="n">
        <v>676205</v>
      </c>
    </row>
    <row r="17342">
      <c r="A17342" t="n">
        <v>676775</v>
      </c>
    </row>
    <row r="17343">
      <c r="A17343" t="n">
        <v>676987</v>
      </c>
    </row>
    <row r="17344">
      <c r="A17344" t="n">
        <v>677295</v>
      </c>
    </row>
    <row r="17345">
      <c r="A17345" t="n">
        <v>677583</v>
      </c>
    </row>
    <row r="17346">
      <c r="A17346" t="n">
        <v>678633</v>
      </c>
    </row>
    <row r="17347">
      <c r="A17347" t="n">
        <v>679321</v>
      </c>
    </row>
    <row r="17348">
      <c r="A17348" t="n">
        <v>679735</v>
      </c>
    </row>
    <row r="17349">
      <c r="A17349" t="n">
        <v>680175</v>
      </c>
    </row>
    <row r="17350">
      <c r="A17350" t="n">
        <v>680585</v>
      </c>
    </row>
    <row r="17351">
      <c r="A17351" t="n">
        <v>680869</v>
      </c>
    </row>
    <row r="17352">
      <c r="A17352" t="n">
        <v>681089</v>
      </c>
    </row>
    <row r="17353">
      <c r="A17353" t="n">
        <v>682025</v>
      </c>
    </row>
    <row r="17354">
      <c r="A17354" t="n">
        <v>684433</v>
      </c>
    </row>
    <row r="17355">
      <c r="A17355" t="n">
        <v>685021</v>
      </c>
    </row>
    <row r="17356">
      <c r="A17356" t="n">
        <v>686027</v>
      </c>
    </row>
    <row r="17357">
      <c r="A17357" t="n">
        <v>686233</v>
      </c>
    </row>
    <row r="17358">
      <c r="A17358" t="n">
        <v>686905</v>
      </c>
    </row>
    <row r="17359">
      <c r="A17359" t="n">
        <v>687005</v>
      </c>
    </row>
    <row r="17360">
      <c r="A17360" t="n">
        <v>687979</v>
      </c>
    </row>
    <row r="17361">
      <c r="A17361" t="n">
        <v>687983</v>
      </c>
    </row>
    <row r="17362">
      <c r="A17362" t="n">
        <v>687989</v>
      </c>
    </row>
    <row r="17363">
      <c r="A17363" t="n">
        <v>687991</v>
      </c>
    </row>
    <row r="17364">
      <c r="A17364" t="n">
        <v>688069</v>
      </c>
    </row>
    <row r="17365">
      <c r="A17365" t="n">
        <v>688819</v>
      </c>
    </row>
    <row r="17366">
      <c r="A17366" t="n">
        <v>689387</v>
      </c>
    </row>
    <row r="17367">
      <c r="A17367" t="n">
        <v>689793</v>
      </c>
    </row>
    <row r="17368">
      <c r="A17368" t="n">
        <v>690517</v>
      </c>
    </row>
    <row r="17369">
      <c r="A17369" t="n">
        <v>690633</v>
      </c>
    </row>
    <row r="17370">
      <c r="A17370" t="n">
        <v>690751</v>
      </c>
    </row>
    <row r="17371">
      <c r="A17371" t="n">
        <v>691635</v>
      </c>
    </row>
    <row r="17372">
      <c r="A17372" t="n">
        <v>691797</v>
      </c>
    </row>
    <row r="17373">
      <c r="A17373" t="n">
        <v>691821</v>
      </c>
    </row>
    <row r="17374">
      <c r="A17374" t="n">
        <v>692237</v>
      </c>
    </row>
    <row r="17375">
      <c r="A17375" t="n">
        <v>692563</v>
      </c>
    </row>
    <row r="17376">
      <c r="A17376" t="n">
        <v>692645</v>
      </c>
    </row>
    <row r="17377">
      <c r="A17377" t="n">
        <v>692903</v>
      </c>
    </row>
    <row r="17378">
      <c r="A17378" t="n">
        <v>693163</v>
      </c>
    </row>
    <row r="17379">
      <c r="A17379" t="n">
        <v>693553</v>
      </c>
    </row>
    <row r="17380">
      <c r="A17380" t="n">
        <v>693691</v>
      </c>
    </row>
    <row r="17381">
      <c r="A17381" t="n">
        <v>693705</v>
      </c>
    </row>
    <row r="17382">
      <c r="A17382" t="n">
        <v>694243</v>
      </c>
    </row>
    <row r="17383">
      <c r="A17383" t="n">
        <v>694727</v>
      </c>
    </row>
    <row r="17384">
      <c r="A17384" t="n">
        <v>694807</v>
      </c>
    </row>
    <row r="17385">
      <c r="A17385" t="n">
        <v>695467</v>
      </c>
    </row>
    <row r="17386">
      <c r="A17386" t="n">
        <v>695579</v>
      </c>
    </row>
    <row r="17387">
      <c r="A17387" t="n">
        <v>695615</v>
      </c>
    </row>
    <row r="17388">
      <c r="A17388" t="n">
        <v>695725</v>
      </c>
    </row>
    <row r="17389">
      <c r="A17389" t="n">
        <v>697473</v>
      </c>
    </row>
    <row r="17390">
      <c r="A17390" t="n">
        <v>697845</v>
      </c>
    </row>
    <row r="17391">
      <c r="A17391" t="n">
        <v>698337</v>
      </c>
    </row>
    <row r="17392">
      <c r="A17392" t="n">
        <v>699285</v>
      </c>
    </row>
    <row r="17393">
      <c r="A17393" t="n">
        <v>699355</v>
      </c>
    </row>
    <row r="17394">
      <c r="A17394" t="n">
        <v>699381</v>
      </c>
    </row>
    <row r="17395">
      <c r="A17395" t="n">
        <v>699443</v>
      </c>
    </row>
    <row r="17396">
      <c r="A17396" t="n">
        <v>699715</v>
      </c>
    </row>
    <row r="17397">
      <c r="A17397" t="n">
        <v>700151</v>
      </c>
    </row>
    <row r="17398">
      <c r="A17398" t="n">
        <v>700237</v>
      </c>
    </row>
    <row r="17399">
      <c r="A17399" t="n">
        <v>700559</v>
      </c>
    </row>
    <row r="17400">
      <c r="A17400" t="n">
        <v>700881</v>
      </c>
    </row>
    <row r="17401">
      <c r="A17401" t="n">
        <v>700907</v>
      </c>
    </row>
    <row r="17402">
      <c r="A17402" t="n">
        <v>700911</v>
      </c>
    </row>
    <row r="17403">
      <c r="A17403" t="n">
        <v>700921</v>
      </c>
    </row>
    <row r="17404">
      <c r="A17404" t="n">
        <v>700940</v>
      </c>
    </row>
    <row r="17405">
      <c r="A17405" t="n">
        <v>700946</v>
      </c>
    </row>
    <row r="17406">
      <c r="A17406" t="n">
        <v>700951</v>
      </c>
    </row>
    <row r="17407">
      <c r="A17407" t="n">
        <v>700965</v>
      </c>
    </row>
    <row r="17408">
      <c r="A17408" t="n">
        <v>701254</v>
      </c>
    </row>
    <row r="17409">
      <c r="A17409" t="n">
        <v>701380</v>
      </c>
    </row>
    <row r="17410">
      <c r="A17410" t="n">
        <v>701388</v>
      </c>
    </row>
    <row r="17411">
      <c r="A17411" t="n">
        <v>701390</v>
      </c>
    </row>
    <row r="17412">
      <c r="A17412" t="n">
        <v>701928</v>
      </c>
    </row>
    <row r="17413">
      <c r="A17413" t="n">
        <v>702124</v>
      </c>
    </row>
    <row r="17414">
      <c r="A17414" t="n">
        <v>702209</v>
      </c>
    </row>
    <row r="17415">
      <c r="A17415" t="n">
        <v>702512</v>
      </c>
    </row>
    <row r="17416">
      <c r="A17416" t="n">
        <v>702823</v>
      </c>
    </row>
    <row r="17417">
      <c r="A17417" t="n">
        <v>702859</v>
      </c>
    </row>
    <row r="17418">
      <c r="A17418" t="n">
        <v>703135</v>
      </c>
    </row>
    <row r="17419">
      <c r="A17419" t="n">
        <v>703321</v>
      </c>
    </row>
    <row r="17420">
      <c r="A17420" t="n">
        <v>703678</v>
      </c>
    </row>
    <row r="17421">
      <c r="A17421" t="n">
        <v>703717</v>
      </c>
    </row>
    <row r="17422">
      <c r="A17422" t="n">
        <v>703866</v>
      </c>
    </row>
    <row r="17423">
      <c r="A17423" t="n">
        <v>703884</v>
      </c>
    </row>
    <row r="17424">
      <c r="A17424" t="n">
        <v>703927</v>
      </c>
    </row>
    <row r="17425">
      <c r="A17425" t="n">
        <v>703991</v>
      </c>
    </row>
    <row r="17426">
      <c r="A17426" t="n">
        <v>704010</v>
      </c>
    </row>
    <row r="17427">
      <c r="A17427" t="n">
        <v>704028</v>
      </c>
    </row>
    <row r="17428">
      <c r="A17428" t="n">
        <v>704072</v>
      </c>
    </row>
    <row r="17429">
      <c r="A17429" t="n">
        <v>704090</v>
      </c>
    </row>
    <row r="17430">
      <c r="A17430" t="n">
        <v>704155</v>
      </c>
    </row>
    <row r="17431">
      <c r="A17431" t="n">
        <v>704350</v>
      </c>
    </row>
    <row r="17432">
      <c r="A17432" t="n">
        <v>704502</v>
      </c>
    </row>
    <row r="17433">
      <c r="A17433" t="n">
        <v>704837</v>
      </c>
    </row>
    <row r="17434">
      <c r="A17434" t="n">
        <v>704904</v>
      </c>
    </row>
    <row r="17435">
      <c r="A17435" t="n">
        <v>705013</v>
      </c>
    </row>
    <row r="17436">
      <c r="A17436" t="n">
        <v>705034</v>
      </c>
    </row>
    <row r="17437">
      <c r="A17437" t="n">
        <v>705232</v>
      </c>
    </row>
    <row r="17438">
      <c r="A17438" t="n">
        <v>705402</v>
      </c>
    </row>
    <row r="17439">
      <c r="A17439" t="n">
        <v>705856</v>
      </c>
    </row>
    <row r="17440">
      <c r="A17440" t="n">
        <v>706209</v>
      </c>
    </row>
    <row r="17441">
      <c r="A17441" t="n">
        <v>706217</v>
      </c>
    </row>
    <row r="17442">
      <c r="A17442" t="n">
        <v>706542</v>
      </c>
    </row>
    <row r="17443">
      <c r="A17443" t="n">
        <v>706550</v>
      </c>
    </row>
    <row r="17444">
      <c r="A17444" t="n">
        <v>707279</v>
      </c>
    </row>
    <row r="17445">
      <c r="A17445" t="n">
        <v>707518</v>
      </c>
    </row>
    <row r="17446">
      <c r="A17446" t="n">
        <v>708017</v>
      </c>
    </row>
    <row r="17447">
      <c r="A17447" t="n">
        <v>708050</v>
      </c>
    </row>
    <row r="17448">
      <c r="A17448" t="n">
        <v>708160</v>
      </c>
    </row>
    <row r="17449">
      <c r="A17449" t="n">
        <v>709240</v>
      </c>
    </row>
    <row r="17450">
      <c r="A17450" t="n">
        <v>709289</v>
      </c>
    </row>
    <row r="17451">
      <c r="A17451" t="n">
        <v>710092</v>
      </c>
    </row>
    <row r="17452">
      <c r="A17452" t="n">
        <v>712195</v>
      </c>
    </row>
    <row r="17453">
      <c r="A17453" t="n">
        <v>712768</v>
      </c>
    </row>
    <row r="17454">
      <c r="A17454" t="n">
        <v>712954</v>
      </c>
    </row>
    <row r="17455">
      <c r="A17455" t="n">
        <v>713233</v>
      </c>
    </row>
    <row r="17456">
      <c r="A17456" t="n">
        <v>713284</v>
      </c>
    </row>
    <row r="17457">
      <c r="A17457" t="n">
        <v>713314</v>
      </c>
    </row>
    <row r="17458">
      <c r="A17458" t="n">
        <v>713380</v>
      </c>
    </row>
    <row r="17459">
      <c r="A17459" t="n">
        <v>713553</v>
      </c>
    </row>
    <row r="17460">
      <c r="A17460" t="n">
        <v>714677</v>
      </c>
    </row>
    <row r="17461">
      <c r="A17461" t="n">
        <v>714998</v>
      </c>
    </row>
    <row r="17462">
      <c r="A17462" t="n">
        <v>715037</v>
      </c>
    </row>
    <row r="17463">
      <c r="A17463" t="n">
        <v>715167</v>
      </c>
    </row>
    <row r="17464">
      <c r="A17464" t="n">
        <v>715497</v>
      </c>
    </row>
    <row r="17465">
      <c r="A17465" t="n">
        <v>715988</v>
      </c>
    </row>
    <row r="17466">
      <c r="A17466" t="n">
        <v>717580</v>
      </c>
    </row>
    <row r="17467">
      <c r="A17467" t="n">
        <v>717710</v>
      </c>
    </row>
    <row r="17468">
      <c r="A17468" t="n">
        <v>718036</v>
      </c>
    </row>
    <row r="17469">
      <c r="A17469" t="n">
        <v>718651</v>
      </c>
    </row>
    <row r="17470">
      <c r="A17470" t="n">
        <v>719165</v>
      </c>
    </row>
    <row r="17471">
      <c r="A17471" t="n">
        <v>719220</v>
      </c>
    </row>
    <row r="17472">
      <c r="A17472" t="n">
        <v>719327</v>
      </c>
    </row>
    <row r="17473">
      <c r="A17473" t="n">
        <v>719444</v>
      </c>
    </row>
    <row r="17474">
      <c r="A17474" t="n">
        <v>719792</v>
      </c>
    </row>
    <row r="17475">
      <c r="A17475" t="n">
        <v>720051</v>
      </c>
    </row>
    <row r="17476">
      <c r="A17476" t="n">
        <v>720089</v>
      </c>
    </row>
    <row r="17477">
      <c r="A17477" t="n">
        <v>720294</v>
      </c>
    </row>
    <row r="17478">
      <c r="A17478" t="n">
        <v>721159</v>
      </c>
    </row>
    <row r="17479">
      <c r="A17479" t="n">
        <v>721533</v>
      </c>
    </row>
    <row r="17480">
      <c r="A17480" t="n">
        <v>721558</v>
      </c>
    </row>
    <row r="17481">
      <c r="A17481" t="n">
        <v>722264</v>
      </c>
    </row>
    <row r="17482">
      <c r="A17482" t="n">
        <v>724543</v>
      </c>
    </row>
    <row r="17483">
      <c r="A17483" t="n">
        <v>725646</v>
      </c>
    </row>
    <row r="17484">
      <c r="A17484" t="n">
        <v>726353</v>
      </c>
    </row>
    <row r="17485">
      <c r="A17485" t="n">
        <v>726763</v>
      </c>
    </row>
    <row r="17486">
      <c r="A17486" t="n">
        <v>727464</v>
      </c>
    </row>
    <row r="17487">
      <c r="A17487" t="n">
        <v>727915</v>
      </c>
    </row>
    <row r="17488">
      <c r="A17488" t="n">
        <v>728389</v>
      </c>
    </row>
    <row r="17489">
      <c r="A17489" t="n">
        <v>729627</v>
      </c>
    </row>
    <row r="17490">
      <c r="A17490" t="n">
        <v>729985</v>
      </c>
    </row>
    <row r="17491">
      <c r="A17491" t="n">
        <v>730270</v>
      </c>
    </row>
    <row r="17492">
      <c r="A17492" t="n">
        <v>730367</v>
      </c>
    </row>
    <row r="17493">
      <c r="A17493" t="n">
        <v>731717</v>
      </c>
    </row>
    <row r="17494">
      <c r="A17494" t="n">
        <v>731905</v>
      </c>
    </row>
    <row r="17495">
      <c r="A17495" t="n">
        <v>734322</v>
      </c>
    </row>
    <row r="17496">
      <c r="A17496" t="n">
        <v>737663</v>
      </c>
    </row>
    <row r="17497">
      <c r="A17497" t="n">
        <v>738234</v>
      </c>
    </row>
    <row r="17498">
      <c r="A17498" t="n">
        <v>738361</v>
      </c>
    </row>
    <row r="17499">
      <c r="A17499" t="n">
        <v>740823</v>
      </c>
    </row>
    <row r="17500">
      <c r="A17500" t="n">
        <v>741021</v>
      </c>
    </row>
    <row r="17501">
      <c r="A17501" t="n">
        <v>744252</v>
      </c>
    </row>
    <row r="17502">
      <c r="A17502" t="n">
        <v>744445</v>
      </c>
    </row>
    <row r="17503">
      <c r="A17503" t="n">
        <v>744636</v>
      </c>
    </row>
    <row r="17504">
      <c r="A17504" t="n">
        <v>744662</v>
      </c>
    </row>
    <row r="17505">
      <c r="A17505" t="n">
        <v>744686</v>
      </c>
    </row>
    <row r="17506">
      <c r="A17506" t="n">
        <v>746011</v>
      </c>
    </row>
    <row r="17507">
      <c r="A17507" t="n">
        <v>746689</v>
      </c>
    </row>
    <row r="17508">
      <c r="A17508" t="n">
        <v>747265</v>
      </c>
    </row>
    <row r="17509">
      <c r="A17509" t="n">
        <v>747798</v>
      </c>
    </row>
    <row r="17510">
      <c r="A17510" t="n">
        <v>748521</v>
      </c>
    </row>
    <row r="17511">
      <c r="A17511" t="n">
        <v>748601</v>
      </c>
    </row>
    <row r="17512">
      <c r="A17512" t="n">
        <v>748885</v>
      </c>
    </row>
    <row r="17513">
      <c r="A17513" t="n">
        <v>748948</v>
      </c>
    </row>
    <row r="17514">
      <c r="A17514" t="n">
        <v>749610</v>
      </c>
    </row>
    <row r="17515">
      <c r="A17515" t="n">
        <v>749903</v>
      </c>
    </row>
    <row r="17516">
      <c r="A17516" t="n">
        <v>751276</v>
      </c>
    </row>
    <row r="17517">
      <c r="A17517" t="n">
        <v>751565</v>
      </c>
    </row>
    <row r="17518">
      <c r="A17518" t="n">
        <v>752096</v>
      </c>
    </row>
    <row r="17519">
      <c r="A17519" t="n">
        <v>752588</v>
      </c>
    </row>
    <row r="17520">
      <c r="A17520" t="n">
        <v>753948</v>
      </c>
    </row>
    <row r="17521">
      <c r="A17521" t="n">
        <v>754121</v>
      </c>
    </row>
    <row r="17522">
      <c r="A17522" t="n">
        <v>755254</v>
      </c>
    </row>
    <row r="17523">
      <c r="A17523" t="n">
        <v>755540</v>
      </c>
    </row>
    <row r="17524">
      <c r="A17524" t="n">
        <v>755727</v>
      </c>
    </row>
    <row r="17525">
      <c r="A17525" t="n">
        <v>755749</v>
      </c>
    </row>
    <row r="17526">
      <c r="A17526" t="n">
        <v>755948</v>
      </c>
    </row>
    <row r="17527">
      <c r="A17527" t="n">
        <v>756047</v>
      </c>
    </row>
    <row r="17528">
      <c r="A17528" t="n">
        <v>756076</v>
      </c>
    </row>
    <row r="17529">
      <c r="A17529" t="n">
        <v>756890</v>
      </c>
    </row>
    <row r="17530">
      <c r="A17530" t="n">
        <v>758000</v>
      </c>
    </row>
    <row r="17531">
      <c r="A17531" t="n">
        <v>758310</v>
      </c>
    </row>
    <row r="17532">
      <c r="A17532" t="n">
        <v>758471</v>
      </c>
    </row>
    <row r="17533">
      <c r="A17533" t="n">
        <v>761085</v>
      </c>
    </row>
    <row r="17534">
      <c r="A17534" t="n">
        <v>761551</v>
      </c>
    </row>
    <row r="17535">
      <c r="A17535" t="n">
        <v>761568</v>
      </c>
    </row>
    <row r="17536">
      <c r="A17536" t="n">
        <v>762234</v>
      </c>
    </row>
    <row r="17537">
      <c r="A17537" t="n">
        <v>762565</v>
      </c>
    </row>
    <row r="17538">
      <c r="A17538" t="n">
        <v>762928</v>
      </c>
    </row>
    <row r="17539">
      <c r="A17539" t="n">
        <v>762947</v>
      </c>
    </row>
    <row r="17540">
      <c r="A17540" t="n">
        <v>763739</v>
      </c>
    </row>
    <row r="17541">
      <c r="A17541" t="n">
        <v>763831</v>
      </c>
    </row>
    <row r="17542">
      <c r="A17542" t="n">
        <v>764091</v>
      </c>
    </row>
    <row r="17543">
      <c r="A17543" t="n">
        <v>764221</v>
      </c>
    </row>
    <row r="17544">
      <c r="A17544" t="n">
        <v>765019</v>
      </c>
    </row>
    <row r="17545">
      <c r="A17545" t="n">
        <v>765112</v>
      </c>
    </row>
    <row r="17546">
      <c r="A17546" t="n">
        <v>765779</v>
      </c>
    </row>
    <row r="17547">
      <c r="A17547" t="n">
        <v>768070</v>
      </c>
    </row>
    <row r="17548">
      <c r="A17548" t="n">
        <v>768529</v>
      </c>
    </row>
    <row r="17549">
      <c r="A17549" t="n">
        <v>768561</v>
      </c>
    </row>
    <row r="17550">
      <c r="A17550" t="n">
        <v>768818</v>
      </c>
    </row>
    <row r="17551">
      <c r="A17551" t="n">
        <v>769390</v>
      </c>
    </row>
    <row r="17552">
      <c r="A17552" t="n">
        <v>769454</v>
      </c>
    </row>
    <row r="17553">
      <c r="A17553" t="n">
        <v>769639</v>
      </c>
    </row>
    <row r="17554">
      <c r="A17554" t="n">
        <v>769790</v>
      </c>
    </row>
    <row r="17555">
      <c r="A17555" t="n">
        <v>770005</v>
      </c>
    </row>
    <row r="17556">
      <c r="A17556" t="n">
        <v>770649</v>
      </c>
    </row>
    <row r="17557">
      <c r="A17557" t="n">
        <v>771280</v>
      </c>
    </row>
    <row r="17558">
      <c r="A17558" t="n">
        <v>771711</v>
      </c>
    </row>
    <row r="17559">
      <c r="A17559" t="n">
        <v>773522</v>
      </c>
    </row>
    <row r="17560">
      <c r="A17560" t="n">
        <v>774954</v>
      </c>
    </row>
    <row r="17561">
      <c r="A17561" t="n">
        <v>775121</v>
      </c>
    </row>
    <row r="17562">
      <c r="A17562" t="n">
        <v>776695</v>
      </c>
    </row>
    <row r="17563">
      <c r="A17563" t="n">
        <v>776943</v>
      </c>
    </row>
    <row r="17564">
      <c r="A17564" t="n">
        <v>778023</v>
      </c>
    </row>
    <row r="17565">
      <c r="A17565" t="n">
        <v>778671</v>
      </c>
    </row>
    <row r="17566">
      <c r="A17566" t="n">
        <v>779017</v>
      </c>
    </row>
    <row r="17567">
      <c r="A17567" t="n">
        <v>781441</v>
      </c>
    </row>
    <row r="17568">
      <c r="A17568" t="n">
        <v>781504</v>
      </c>
    </row>
    <row r="17569">
      <c r="A17569" t="n">
        <v>782215</v>
      </c>
    </row>
    <row r="17570">
      <c r="A17570" t="n">
        <v>782301</v>
      </c>
    </row>
    <row r="17571">
      <c r="A17571" t="n">
        <v>783027</v>
      </c>
    </row>
    <row r="17572">
      <c r="A17572" t="n">
        <v>783542</v>
      </c>
    </row>
    <row r="17573">
      <c r="A17573" t="n">
        <v>784990</v>
      </c>
    </row>
    <row r="17574">
      <c r="A17574" t="n">
        <v>785048</v>
      </c>
    </row>
    <row r="17575">
      <c r="A17575" t="n">
        <v>785070</v>
      </c>
    </row>
    <row r="17576">
      <c r="A17576" t="n">
        <v>785082</v>
      </c>
    </row>
    <row r="17577">
      <c r="A17577" t="n">
        <v>785646</v>
      </c>
    </row>
    <row r="17578">
      <c r="A17578" t="n">
        <v>785833</v>
      </c>
    </row>
    <row r="17579">
      <c r="A17579" t="n">
        <v>785902</v>
      </c>
    </row>
    <row r="17580">
      <c r="A17580" t="n">
        <v>786392</v>
      </c>
    </row>
    <row r="17581">
      <c r="A17581" t="n">
        <v>788341</v>
      </c>
    </row>
    <row r="17582">
      <c r="A17582" t="n">
        <v>788465</v>
      </c>
    </row>
    <row r="17583">
      <c r="A17583" t="n">
        <v>788816</v>
      </c>
    </row>
    <row r="17584">
      <c r="A17584" t="n">
        <v>790028</v>
      </c>
    </row>
    <row r="17585">
      <c r="A17585" t="n">
        <v>790293</v>
      </c>
    </row>
    <row r="17586">
      <c r="A17586" t="n">
        <v>790623</v>
      </c>
    </row>
    <row r="17587">
      <c r="A17587" t="n">
        <v>790684</v>
      </c>
    </row>
    <row r="17588">
      <c r="A17588" t="n">
        <v>790746</v>
      </c>
    </row>
    <row r="17589">
      <c r="A17589" t="n">
        <v>791114</v>
      </c>
    </row>
    <row r="17590">
      <c r="A17590" t="n">
        <v>791955</v>
      </c>
    </row>
    <row r="17591">
      <c r="A17591" t="n">
        <v>792630</v>
      </c>
    </row>
    <row r="17592">
      <c r="A17592" t="n">
        <v>793929</v>
      </c>
    </row>
    <row r="17593">
      <c r="A17593" t="n">
        <v>793974</v>
      </c>
    </row>
    <row r="17594">
      <c r="A17594" t="n">
        <v>794022</v>
      </c>
    </row>
    <row r="17595">
      <c r="A17595" t="n">
        <v>794223</v>
      </c>
    </row>
    <row r="17596">
      <c r="A17596" t="n">
        <v>795237</v>
      </c>
    </row>
    <row r="17597">
      <c r="A17597" t="n">
        <v>798459</v>
      </c>
    </row>
    <row r="17598">
      <c r="A17598" t="n">
        <v>799650</v>
      </c>
    </row>
    <row r="17599">
      <c r="A17599" t="n">
        <v>802718</v>
      </c>
    </row>
    <row r="17600">
      <c r="A17600" t="n">
        <v>803238</v>
      </c>
    </row>
    <row r="17601">
      <c r="A17601" t="n">
        <v>803351</v>
      </c>
    </row>
    <row r="17602">
      <c r="A17602" t="n">
        <v>806974</v>
      </c>
    </row>
    <row r="17603">
      <c r="A17603" t="n">
        <v>807213</v>
      </c>
    </row>
    <row r="17604">
      <c r="A17604" t="n">
        <v>811018</v>
      </c>
    </row>
    <row r="17605">
      <c r="A17605" t="n">
        <v>812166</v>
      </c>
    </row>
    <row r="17606">
      <c r="A17606" t="n">
        <v>813445</v>
      </c>
    </row>
    <row r="17607">
      <c r="A17607" t="n">
        <v>814189</v>
      </c>
    </row>
    <row r="17608">
      <c r="A17608" t="n">
        <v>814349</v>
      </c>
    </row>
    <row r="17609">
      <c r="A17609" t="n">
        <v>814360</v>
      </c>
    </row>
    <row r="17610">
      <c r="A17610" t="n">
        <v>814888</v>
      </c>
    </row>
    <row r="17611">
      <c r="A17611" t="n">
        <v>815608</v>
      </c>
    </row>
    <row r="17612">
      <c r="A17612" t="n">
        <v>815615</v>
      </c>
    </row>
    <row r="17613">
      <c r="A17613" t="n">
        <v>817029</v>
      </c>
    </row>
    <row r="17614">
      <c r="A17614" t="n">
        <v>817338</v>
      </c>
    </row>
    <row r="17615">
      <c r="A17615" t="n">
        <v>818165</v>
      </c>
    </row>
    <row r="17616">
      <c r="A17616" t="n">
        <v>818526</v>
      </c>
    </row>
    <row r="17617">
      <c r="A17617" t="n">
        <v>818781</v>
      </c>
    </row>
    <row r="17618">
      <c r="A17618" t="n">
        <v>818803</v>
      </c>
    </row>
    <row r="17619">
      <c r="A17619" t="n">
        <v>820796</v>
      </c>
    </row>
    <row r="17620">
      <c r="A17620" t="n">
        <v>820921</v>
      </c>
    </row>
    <row r="17621">
      <c r="A17621" t="n">
        <v>820993</v>
      </c>
    </row>
    <row r="17622">
      <c r="A17622" t="n">
        <v>821006</v>
      </c>
    </row>
    <row r="17623">
      <c r="A17623" t="n">
        <v>821410</v>
      </c>
    </row>
    <row r="17624">
      <c r="A17624" t="n">
        <v>823755</v>
      </c>
    </row>
    <row r="17625">
      <c r="A17625" t="n">
        <v>824156</v>
      </c>
    </row>
    <row r="17626">
      <c r="A17626" t="n">
        <v>824194</v>
      </c>
    </row>
    <row r="17627">
      <c r="A17627" t="n">
        <v>826744</v>
      </c>
    </row>
    <row r="17628">
      <c r="A17628" t="n">
        <v>828274</v>
      </c>
    </row>
    <row r="17629">
      <c r="A17629" t="n">
        <v>828361</v>
      </c>
    </row>
    <row r="17630">
      <c r="A17630" t="n">
        <v>828661</v>
      </c>
    </row>
    <row r="17631">
      <c r="A17631" t="n">
        <v>829158</v>
      </c>
    </row>
    <row r="17632">
      <c r="A17632" t="n">
        <v>831383</v>
      </c>
    </row>
    <row r="17633">
      <c r="A17633" t="n">
        <v>832041</v>
      </c>
    </row>
    <row r="17634">
      <c r="A17634" t="n">
        <v>832210</v>
      </c>
    </row>
    <row r="17635">
      <c r="A17635" t="n">
        <v>832318</v>
      </c>
    </row>
    <row r="17636">
      <c r="A17636" t="n">
        <v>833263</v>
      </c>
    </row>
    <row r="17637">
      <c r="A17637" t="n">
        <v>834054</v>
      </c>
    </row>
    <row r="17638">
      <c r="A17638" t="n">
        <v>834244</v>
      </c>
    </row>
    <row r="17639">
      <c r="A17639" t="n">
        <v>834978</v>
      </c>
    </row>
    <row r="17640">
      <c r="A17640" t="n">
        <v>835070</v>
      </c>
    </row>
    <row r="17641">
      <c r="A17641" t="n">
        <v>835900</v>
      </c>
    </row>
    <row r="17642">
      <c r="A17642" t="n">
        <v>835988</v>
      </c>
    </row>
    <row r="17643">
      <c r="A17643" t="n">
        <v>836159</v>
      </c>
    </row>
    <row r="17644">
      <c r="A17644" t="n">
        <v>836239</v>
      </c>
    </row>
    <row r="17645">
      <c r="A17645" t="n">
        <v>836763</v>
      </c>
    </row>
    <row r="17646">
      <c r="A17646" t="n">
        <v>836809</v>
      </c>
    </row>
    <row r="17647">
      <c r="A17647" t="n">
        <v>837256</v>
      </c>
    </row>
    <row r="17648">
      <c r="A17648" t="n">
        <v>838085</v>
      </c>
    </row>
    <row r="17649">
      <c r="A17649" t="n">
        <v>838240</v>
      </c>
    </row>
    <row r="17650">
      <c r="A17650" t="n">
        <v>838271</v>
      </c>
    </row>
    <row r="17651">
      <c r="A17651" t="n">
        <v>838423</v>
      </c>
    </row>
    <row r="17652">
      <c r="A17652" t="n">
        <v>838535</v>
      </c>
    </row>
    <row r="17653">
      <c r="A17653" t="n">
        <v>838815</v>
      </c>
    </row>
    <row r="17654">
      <c r="A17654" t="n">
        <v>839725</v>
      </c>
    </row>
    <row r="17655">
      <c r="A17655" t="n">
        <v>840477</v>
      </c>
    </row>
    <row r="17656">
      <c r="A17656" t="n">
        <v>840548</v>
      </c>
    </row>
    <row r="17657">
      <c r="A17657" t="n">
        <v>841500</v>
      </c>
    </row>
    <row r="17658">
      <c r="A17658" t="n">
        <v>842644</v>
      </c>
    </row>
    <row r="17659">
      <c r="A17659" t="n">
        <v>843047</v>
      </c>
    </row>
    <row r="17660">
      <c r="A17660" t="n">
        <v>843936</v>
      </c>
    </row>
    <row r="17661">
      <c r="A17661" t="n">
        <v>855986</v>
      </c>
    </row>
    <row r="17662">
      <c r="A17662" t="n">
        <v>857406</v>
      </c>
    </row>
    <row r="17663">
      <c r="A17663" t="n">
        <v>858339</v>
      </c>
    </row>
    <row r="17664">
      <c r="A17664" t="n">
        <v>858704</v>
      </c>
    </row>
    <row r="17665">
      <c r="A17665" t="n">
        <v>858798</v>
      </c>
    </row>
    <row r="17666">
      <c r="A17666" t="n">
        <v>858886</v>
      </c>
    </row>
    <row r="17667">
      <c r="A17667" t="n">
        <v>859028</v>
      </c>
    </row>
    <row r="17668">
      <c r="A17668" t="n">
        <v>859144</v>
      </c>
    </row>
    <row r="17669">
      <c r="A17669" t="n">
        <v>860297</v>
      </c>
    </row>
    <row r="17670">
      <c r="A17670" t="n">
        <v>861753</v>
      </c>
    </row>
    <row r="17671">
      <c r="A17671" t="n">
        <v>862302</v>
      </c>
    </row>
    <row r="17672">
      <c r="A17672" t="n">
        <v>862437</v>
      </c>
    </row>
    <row r="17673">
      <c r="A17673" t="n">
        <v>862519</v>
      </c>
    </row>
    <row r="17674">
      <c r="A17674" t="n">
        <v>862611</v>
      </c>
    </row>
    <row r="17675">
      <c r="A17675" t="n">
        <v>862808</v>
      </c>
    </row>
    <row r="17676">
      <c r="A17676" t="n">
        <v>863071</v>
      </c>
    </row>
    <row r="17677">
      <c r="A17677" t="n">
        <v>863397</v>
      </c>
    </row>
    <row r="17678">
      <c r="A17678" t="n">
        <v>863723</v>
      </c>
    </row>
    <row r="17679">
      <c r="A17679" t="n">
        <v>864228</v>
      </c>
    </row>
    <row r="17680">
      <c r="A17680" t="n">
        <v>864384</v>
      </c>
    </row>
    <row r="17681">
      <c r="A17681" t="n">
        <v>865209</v>
      </c>
    </row>
    <row r="17682">
      <c r="A17682" t="n">
        <v>865500</v>
      </c>
    </row>
    <row r="17683">
      <c r="A17683" t="n">
        <v>866138</v>
      </c>
    </row>
    <row r="17684">
      <c r="A17684" t="n">
        <v>866564</v>
      </c>
    </row>
    <row r="17685">
      <c r="A17685" t="n">
        <v>866768</v>
      </c>
    </row>
    <row r="17686">
      <c r="A17686" t="n">
        <v>867751</v>
      </c>
    </row>
    <row r="17687">
      <c r="A17687" t="n">
        <v>868593</v>
      </c>
    </row>
    <row r="17688">
      <c r="A17688" t="n">
        <v>869187</v>
      </c>
    </row>
    <row r="17689">
      <c r="A17689" t="n">
        <v>870662</v>
      </c>
    </row>
    <row r="17690">
      <c r="A17690" t="n">
        <v>871553</v>
      </c>
    </row>
    <row r="17691">
      <c r="A17691" t="n">
        <v>872749</v>
      </c>
    </row>
    <row r="17692">
      <c r="A17692" t="n">
        <v>874792</v>
      </c>
    </row>
    <row r="17693">
      <c r="A17693" t="n">
        <v>875092</v>
      </c>
    </row>
    <row r="17694">
      <c r="A17694" t="n">
        <v>875349</v>
      </c>
    </row>
    <row r="17695">
      <c r="A17695" t="n">
        <v>875946</v>
      </c>
    </row>
    <row r="17696">
      <c r="A17696" t="n">
        <v>875975</v>
      </c>
    </row>
    <row r="17697">
      <c r="A17697" t="n">
        <v>876901</v>
      </c>
    </row>
    <row r="17698">
      <c r="A17698" t="n">
        <v>877409</v>
      </c>
    </row>
    <row r="17699">
      <c r="A17699" t="n">
        <v>877604</v>
      </c>
    </row>
    <row r="17700">
      <c r="A17700" t="n">
        <v>877806</v>
      </c>
    </row>
    <row r="17701">
      <c r="A17701" t="n">
        <v>878116</v>
      </c>
    </row>
    <row r="17702">
      <c r="A17702" t="n">
        <v>878254</v>
      </c>
    </row>
    <row r="17703">
      <c r="A17703" t="n">
        <v>878999</v>
      </c>
    </row>
    <row r="17704">
      <c r="A17704" t="n">
        <v>879219</v>
      </c>
    </row>
    <row r="17705">
      <c r="A17705" t="n">
        <v>879318</v>
      </c>
    </row>
    <row r="17706">
      <c r="A17706" t="n">
        <v>880375</v>
      </c>
    </row>
    <row r="17707">
      <c r="A17707" t="n">
        <v>880694</v>
      </c>
    </row>
    <row r="17708">
      <c r="A17708" t="n">
        <v>881158</v>
      </c>
    </row>
    <row r="17709">
      <c r="A17709" t="n">
        <v>882220</v>
      </c>
    </row>
    <row r="17710">
      <c r="A17710" t="n">
        <v>884634</v>
      </c>
    </row>
    <row r="17711">
      <c r="A17711" t="n">
        <v>885358</v>
      </c>
    </row>
    <row r="17712">
      <c r="A17712" t="n">
        <v>885445</v>
      </c>
    </row>
    <row r="17713">
      <c r="A17713" t="n">
        <v>886525</v>
      </c>
    </row>
    <row r="17714">
      <c r="A17714" t="n">
        <v>887748</v>
      </c>
    </row>
    <row r="17715">
      <c r="A17715" t="n">
        <v>888182</v>
      </c>
    </row>
    <row r="17716">
      <c r="A17716" t="n">
        <v>889347</v>
      </c>
    </row>
    <row r="17717">
      <c r="A17717" t="n">
        <v>891009</v>
      </c>
    </row>
    <row r="17718">
      <c r="A17718" t="n">
        <v>891105</v>
      </c>
    </row>
    <row r="17719">
      <c r="A17719" t="n">
        <v>891392</v>
      </c>
    </row>
    <row r="17720">
      <c r="A17720" t="n">
        <v>891633</v>
      </c>
    </row>
    <row r="17721">
      <c r="A17721" t="n">
        <v>891776</v>
      </c>
    </row>
    <row r="17722">
      <c r="A17722" t="n">
        <v>892323</v>
      </c>
    </row>
    <row r="17723">
      <c r="A17723" t="n">
        <v>892760</v>
      </c>
    </row>
    <row r="17724">
      <c r="A17724" t="n">
        <v>893107</v>
      </c>
    </row>
    <row r="17725">
      <c r="A17725" t="n">
        <v>893877</v>
      </c>
    </row>
    <row r="17726">
      <c r="A17726" t="n">
        <v>894438</v>
      </c>
    </row>
    <row r="17727">
      <c r="A17727" t="n">
        <v>895473</v>
      </c>
    </row>
    <row r="17728">
      <c r="A17728" t="n">
        <v>896130</v>
      </c>
    </row>
    <row r="17729">
      <c r="A17729" t="n">
        <v>896266</v>
      </c>
    </row>
    <row r="17730">
      <c r="A17730" t="n">
        <v>896423</v>
      </c>
    </row>
    <row r="17731">
      <c r="A17731" t="n">
        <v>897060</v>
      </c>
    </row>
    <row r="17732">
      <c r="A17732" t="n">
        <v>897800</v>
      </c>
    </row>
    <row r="17733">
      <c r="A17733" t="n">
        <v>898380</v>
      </c>
    </row>
    <row r="17734">
      <c r="A17734" t="n">
        <v>899916</v>
      </c>
    </row>
    <row r="17735">
      <c r="A17735" t="n">
        <v>906080</v>
      </c>
    </row>
    <row r="17736">
      <c r="A17736" t="n">
        <v>906528</v>
      </c>
    </row>
    <row r="17737">
      <c r="A17737" t="n">
        <v>906532</v>
      </c>
    </row>
    <row r="17738">
      <c r="A17738" t="n">
        <v>906569</v>
      </c>
    </row>
    <row r="17739">
      <c r="A17739" t="n">
        <v>906741</v>
      </c>
    </row>
    <row r="17740">
      <c r="A17740" t="n">
        <v>907455</v>
      </c>
    </row>
    <row r="17741">
      <c r="A17741" t="n">
        <v>907787</v>
      </c>
    </row>
    <row r="17742">
      <c r="A17742" t="n">
        <v>908148</v>
      </c>
    </row>
    <row r="17743">
      <c r="A17743" t="n">
        <v>911304</v>
      </c>
    </row>
    <row r="17744">
      <c r="A17744" t="n">
        <v>911878</v>
      </c>
    </row>
    <row r="17745">
      <c r="A17745" t="n">
        <v>912773</v>
      </c>
    </row>
    <row r="17746">
      <c r="A17746" t="n">
        <v>913869</v>
      </c>
    </row>
    <row r="17747">
      <c r="A17747" t="n">
        <v>914478</v>
      </c>
    </row>
    <row r="17748">
      <c r="A17748" t="n">
        <v>914731</v>
      </c>
    </row>
    <row r="17749">
      <c r="A17749" t="n">
        <v>914930</v>
      </c>
    </row>
    <row r="17750">
      <c r="A17750" t="n">
        <v>915544</v>
      </c>
    </row>
    <row r="17751">
      <c r="A17751" t="n">
        <v>915988</v>
      </c>
    </row>
    <row r="17752">
      <c r="A17752" t="n">
        <v>917593</v>
      </c>
    </row>
    <row r="17753">
      <c r="A17753" t="n">
        <v>917831</v>
      </c>
    </row>
    <row r="17754">
      <c r="A17754" t="n">
        <v>917957</v>
      </c>
    </row>
    <row r="17755">
      <c r="A17755" t="n">
        <v>635425</v>
      </c>
    </row>
    <row r="17756">
      <c r="A17756" t="n">
        <v>635475</v>
      </c>
    </row>
    <row r="17757">
      <c r="A17757" t="n">
        <v>637017</v>
      </c>
    </row>
    <row r="17758">
      <c r="A17758" t="n">
        <v>637235</v>
      </c>
    </row>
    <row r="17759">
      <c r="A17759" t="n">
        <v>638079</v>
      </c>
    </row>
    <row r="17760">
      <c r="A17760" t="n">
        <v>638083</v>
      </c>
    </row>
    <row r="17761">
      <c r="A17761" t="n">
        <v>638125</v>
      </c>
    </row>
    <row r="17762">
      <c r="A17762" t="n">
        <v>638495</v>
      </c>
    </row>
    <row r="17763">
      <c r="A17763" t="n">
        <v>640315</v>
      </c>
    </row>
    <row r="17764">
      <c r="A17764" t="n">
        <v>640623</v>
      </c>
    </row>
    <row r="17765">
      <c r="A17765" t="n">
        <v>642077</v>
      </c>
    </row>
    <row r="17766">
      <c r="A17766" t="n">
        <v>642117</v>
      </c>
    </row>
    <row r="17767">
      <c r="A17767" t="n">
        <v>642695</v>
      </c>
    </row>
    <row r="17768">
      <c r="A17768" t="n">
        <v>643203</v>
      </c>
    </row>
    <row r="17769">
      <c r="A17769" t="n">
        <v>644333</v>
      </c>
    </row>
    <row r="17770">
      <c r="A17770" t="n">
        <v>644889</v>
      </c>
    </row>
    <row r="17771">
      <c r="A17771" t="n">
        <v>645421</v>
      </c>
    </row>
    <row r="17772">
      <c r="A17772" t="n">
        <v>645719</v>
      </c>
    </row>
    <row r="17773">
      <c r="A17773" t="n">
        <v>646697</v>
      </c>
    </row>
    <row r="17774">
      <c r="A17774" t="n">
        <v>647611</v>
      </c>
    </row>
    <row r="17775">
      <c r="A17775" t="n">
        <v>647631</v>
      </c>
    </row>
    <row r="17776">
      <c r="A17776" t="n">
        <v>650663</v>
      </c>
    </row>
    <row r="17777">
      <c r="A17777" t="n">
        <v>652939</v>
      </c>
    </row>
    <row r="17778">
      <c r="A17778" t="n">
        <v>653491</v>
      </c>
    </row>
    <row r="17779">
      <c r="A17779" t="n">
        <v>654509</v>
      </c>
    </row>
    <row r="17780">
      <c r="A17780" t="n">
        <v>654989</v>
      </c>
    </row>
    <row r="17781">
      <c r="A17781" t="n">
        <v>655177</v>
      </c>
    </row>
    <row r="17782">
      <c r="A17782" t="n">
        <v>656827</v>
      </c>
    </row>
    <row r="17783">
      <c r="A17783" t="n">
        <v>657803</v>
      </c>
    </row>
    <row r="17784">
      <c r="A17784" t="n">
        <v>658103</v>
      </c>
    </row>
    <row r="17785">
      <c r="A17785" t="n">
        <v>658505</v>
      </c>
    </row>
    <row r="17786">
      <c r="A17786" t="n">
        <v>658637</v>
      </c>
    </row>
    <row r="17787">
      <c r="A17787" t="n">
        <v>658985</v>
      </c>
    </row>
    <row r="17788">
      <c r="A17788" t="n">
        <v>659727</v>
      </c>
    </row>
    <row r="17789">
      <c r="A17789" t="n">
        <v>662055</v>
      </c>
    </row>
    <row r="17790">
      <c r="A17790" t="n">
        <v>662181</v>
      </c>
    </row>
    <row r="17791">
      <c r="A17791" t="n">
        <v>663391</v>
      </c>
    </row>
    <row r="17792">
      <c r="A17792" t="n">
        <v>663687</v>
      </c>
    </row>
    <row r="17793">
      <c r="A17793" t="n">
        <v>663887</v>
      </c>
    </row>
    <row r="17794">
      <c r="A17794" t="n">
        <v>664189</v>
      </c>
    </row>
    <row r="17795">
      <c r="A17795" t="n">
        <v>664527</v>
      </c>
    </row>
    <row r="17796">
      <c r="A17796" t="n">
        <v>664607</v>
      </c>
    </row>
    <row r="17797">
      <c r="A17797" t="n">
        <v>664643</v>
      </c>
    </row>
    <row r="17798">
      <c r="A17798" t="n">
        <v>664805</v>
      </c>
    </row>
    <row r="17799">
      <c r="A17799" t="n">
        <v>665025</v>
      </c>
    </row>
    <row r="17800">
      <c r="A17800" t="n">
        <v>665079</v>
      </c>
    </row>
    <row r="17801">
      <c r="A17801" t="n">
        <v>665437</v>
      </c>
    </row>
    <row r="17802">
      <c r="A17802" t="n">
        <v>666433</v>
      </c>
    </row>
    <row r="17803">
      <c r="A17803" t="n">
        <v>666549</v>
      </c>
    </row>
    <row r="17804">
      <c r="A17804" t="n">
        <v>666633</v>
      </c>
    </row>
    <row r="17805">
      <c r="A17805" t="n">
        <v>666891</v>
      </c>
    </row>
    <row r="17806">
      <c r="A17806" t="n">
        <v>666967</v>
      </c>
    </row>
    <row r="17807">
      <c r="A17807" t="n">
        <v>667651</v>
      </c>
    </row>
    <row r="17808">
      <c r="A17808" t="n">
        <v>667737</v>
      </c>
    </row>
    <row r="17809">
      <c r="A17809" t="n">
        <v>667747</v>
      </c>
    </row>
    <row r="17810">
      <c r="A17810" t="n">
        <v>667821</v>
      </c>
    </row>
    <row r="17811">
      <c r="A17811" t="n">
        <v>668443</v>
      </c>
    </row>
    <row r="17812">
      <c r="A17812" t="n">
        <v>669197</v>
      </c>
    </row>
    <row r="17813">
      <c r="A17813" t="n">
        <v>669203</v>
      </c>
    </row>
    <row r="17814">
      <c r="A17814" t="n">
        <v>670061</v>
      </c>
    </row>
    <row r="17815">
      <c r="A17815" t="n">
        <v>670098</v>
      </c>
    </row>
    <row r="17816">
      <c r="A17816" t="n">
        <v>672543</v>
      </c>
    </row>
    <row r="17817">
      <c r="A17817" t="n">
        <v>672755</v>
      </c>
    </row>
    <row r="17818">
      <c r="A17818" t="n">
        <v>673139</v>
      </c>
    </row>
    <row r="17819">
      <c r="A17819" t="n">
        <v>673195</v>
      </c>
    </row>
    <row r="17820">
      <c r="A17820" t="n">
        <v>674285</v>
      </c>
    </row>
    <row r="17821">
      <c r="A17821" t="n">
        <v>674399</v>
      </c>
    </row>
    <row r="17822">
      <c r="A17822" t="n">
        <v>728555</v>
      </c>
    </row>
    <row r="17823">
      <c r="A17823" t="n">
        <v>739184</v>
      </c>
    </row>
    <row r="17824">
      <c r="A17824" t="n">
        <v>749907</v>
      </c>
    </row>
    <row r="17825">
      <c r="A17825" t="n">
        <v>754053</v>
      </c>
    </row>
    <row r="17826">
      <c r="A17826" t="n">
        <v>784272</v>
      </c>
    </row>
    <row r="17827">
      <c r="A17827" t="n">
        <v>794274</v>
      </c>
    </row>
    <row r="17828">
      <c r="A17828" t="n">
        <v>767144</v>
      </c>
    </row>
    <row r="17829">
      <c r="A17829" t="n">
        <v>768290</v>
      </c>
    </row>
    <row r="17830">
      <c r="A17830" t="n">
        <v>519341</v>
      </c>
    </row>
    <row r="17831">
      <c r="A17831" t="n">
        <v>520231</v>
      </c>
    </row>
    <row r="17832">
      <c r="A17832" t="n">
        <v>572269</v>
      </c>
    </row>
    <row r="17833">
      <c r="A17833" t="n">
        <v>577927</v>
      </c>
    </row>
    <row r="17834">
      <c r="A17834" t="n">
        <v>578877</v>
      </c>
    </row>
    <row r="17835">
      <c r="A17835" t="n">
        <v>580571</v>
      </c>
    </row>
    <row r="17836">
      <c r="A17836" t="n">
        <v>587825</v>
      </c>
    </row>
    <row r="17837">
      <c r="A17837" t="n">
        <v>596505</v>
      </c>
    </row>
    <row r="17838">
      <c r="A17838" t="n">
        <v>599889</v>
      </c>
    </row>
    <row r="17839">
      <c r="A17839" t="n">
        <v>601311</v>
      </c>
    </row>
    <row r="17840">
      <c r="A17840" t="n">
        <v>601953</v>
      </c>
    </row>
    <row r="17841">
      <c r="A17841" t="n">
        <v>603149</v>
      </c>
    </row>
    <row r="17842">
      <c r="A17842" t="n">
        <v>603221</v>
      </c>
    </row>
    <row r="17843">
      <c r="A17843" t="n">
        <v>603547</v>
      </c>
    </row>
    <row r="17844">
      <c r="A17844" t="n">
        <v>603907</v>
      </c>
    </row>
    <row r="17845">
      <c r="A17845" t="n">
        <v>604917</v>
      </c>
    </row>
    <row r="17846">
      <c r="A17846" t="n">
        <v>605759</v>
      </c>
    </row>
    <row r="17847">
      <c r="A17847" t="n">
        <v>606887</v>
      </c>
    </row>
    <row r="17848">
      <c r="A17848" t="n">
        <v>607547</v>
      </c>
    </row>
    <row r="17849">
      <c r="A17849" t="n">
        <v>608463</v>
      </c>
    </row>
    <row r="17850">
      <c r="A17850" t="n">
        <v>609765</v>
      </c>
    </row>
    <row r="17851">
      <c r="A17851" t="n">
        <v>611001</v>
      </c>
    </row>
    <row r="17852">
      <c r="A17852" t="n">
        <v>613555</v>
      </c>
    </row>
    <row r="17853">
      <c r="A17853" t="n">
        <v>613863</v>
      </c>
    </row>
    <row r="17854">
      <c r="A17854" t="n">
        <v>615249</v>
      </c>
    </row>
    <row r="17855">
      <c r="A17855" t="n">
        <v>615305</v>
      </c>
    </row>
    <row r="17856">
      <c r="A17856" t="n">
        <v>615445</v>
      </c>
    </row>
    <row r="17857">
      <c r="A17857" t="n">
        <v>615533</v>
      </c>
    </row>
    <row r="17858">
      <c r="A17858" t="n">
        <v>616227</v>
      </c>
    </row>
    <row r="17859">
      <c r="A17859" t="n">
        <v>616261</v>
      </c>
    </row>
    <row r="17860">
      <c r="A17860" t="n">
        <v>617867</v>
      </c>
    </row>
    <row r="17861">
      <c r="A17861" t="n">
        <v>618705</v>
      </c>
    </row>
    <row r="17862">
      <c r="A17862" t="n">
        <v>619815</v>
      </c>
    </row>
    <row r="17863">
      <c r="A17863" t="n">
        <v>621183</v>
      </c>
    </row>
    <row r="17864">
      <c r="A17864" t="n">
        <v>622495</v>
      </c>
    </row>
    <row r="17865">
      <c r="A17865" t="n">
        <v>623229</v>
      </c>
    </row>
    <row r="17866">
      <c r="A17866" t="n">
        <v>624381</v>
      </c>
    </row>
    <row r="17867">
      <c r="A17867" t="n">
        <v>625167</v>
      </c>
    </row>
    <row r="17868">
      <c r="A17868" t="n">
        <v>626281</v>
      </c>
    </row>
    <row r="17869">
      <c r="A17869" t="n">
        <v>626363</v>
      </c>
    </row>
    <row r="17870">
      <c r="A17870" t="n">
        <v>626431</v>
      </c>
    </row>
    <row r="17871">
      <c r="A17871" t="n">
        <v>626459</v>
      </c>
    </row>
    <row r="17872">
      <c r="A17872" t="n">
        <v>626507</v>
      </c>
    </row>
    <row r="17873">
      <c r="A17873" t="n">
        <v>627057</v>
      </c>
    </row>
    <row r="17874">
      <c r="A17874" t="n">
        <v>627113</v>
      </c>
    </row>
    <row r="17875">
      <c r="A17875" t="n">
        <v>628303</v>
      </c>
    </row>
    <row r="17876">
      <c r="A17876" t="n">
        <v>628315</v>
      </c>
    </row>
    <row r="17877">
      <c r="A17877" t="n">
        <v>629305</v>
      </c>
    </row>
    <row r="17878">
      <c r="A17878" t="n">
        <v>630597</v>
      </c>
    </row>
    <row r="17879">
      <c r="A17879" t="n">
        <v>630613</v>
      </c>
    </row>
    <row r="17880">
      <c r="A17880" t="n">
        <v>630743</v>
      </c>
    </row>
    <row r="17881">
      <c r="A17881" t="n">
        <v>631161</v>
      </c>
    </row>
    <row r="17882">
      <c r="A17882" t="n">
        <v>632615</v>
      </c>
    </row>
    <row r="17883">
      <c r="A17883" t="n">
        <v>632979</v>
      </c>
    </row>
    <row r="17884">
      <c r="A17884" t="n">
        <v>632989</v>
      </c>
    </row>
    <row r="17885">
      <c r="A17885" t="n">
        <v>633639</v>
      </c>
    </row>
    <row r="17886">
      <c r="A17886" t="n">
        <v>633725</v>
      </c>
    </row>
    <row r="17887">
      <c r="A17887" t="n">
        <v>634875</v>
      </c>
    </row>
    <row r="17888">
      <c r="A17888" t="n">
        <v>634971</v>
      </c>
    </row>
    <row r="17889">
      <c r="A17889" t="n">
        <v>635067</v>
      </c>
    </row>
    <row r="17890">
      <c r="A17890" t="n">
        <v>635497</v>
      </c>
    </row>
    <row r="17891">
      <c r="A17891" t="n">
        <v>635659</v>
      </c>
    </row>
    <row r="17892">
      <c r="A17892" t="n">
        <v>635823</v>
      </c>
    </row>
    <row r="17893">
      <c r="A17893" t="n">
        <v>636093</v>
      </c>
    </row>
    <row r="17894">
      <c r="A17894" t="n">
        <v>636181</v>
      </c>
    </row>
    <row r="17895">
      <c r="A17895" t="n">
        <v>636999</v>
      </c>
    </row>
    <row r="17896">
      <c r="A17896" t="n">
        <v>637177</v>
      </c>
    </row>
    <row r="17897">
      <c r="A17897" t="n">
        <v>637221</v>
      </c>
    </row>
    <row r="17898">
      <c r="A17898" t="n">
        <v>638285</v>
      </c>
    </row>
    <row r="17899">
      <c r="A17899" t="n">
        <v>638339</v>
      </c>
    </row>
    <row r="17900">
      <c r="A17900" t="n">
        <v>638361</v>
      </c>
    </row>
    <row r="17901">
      <c r="A17901" t="n">
        <v>638935</v>
      </c>
    </row>
    <row r="17902">
      <c r="A17902" t="n">
        <v>639265</v>
      </c>
    </row>
    <row r="17903">
      <c r="A17903" t="n">
        <v>639427</v>
      </c>
    </row>
    <row r="17904">
      <c r="A17904" t="n">
        <v>639489</v>
      </c>
    </row>
    <row r="17905">
      <c r="A17905" t="n">
        <v>639683</v>
      </c>
    </row>
    <row r="17906">
      <c r="A17906" t="n">
        <v>640125</v>
      </c>
    </row>
    <row r="17907">
      <c r="A17907" t="n">
        <v>640439</v>
      </c>
    </row>
    <row r="17908">
      <c r="A17908" t="n">
        <v>640755</v>
      </c>
    </row>
    <row r="17909">
      <c r="A17909" t="n">
        <v>640787</v>
      </c>
    </row>
    <row r="17910">
      <c r="A17910" t="n">
        <v>641453</v>
      </c>
    </row>
    <row r="17911">
      <c r="A17911" t="n">
        <v>641517</v>
      </c>
    </row>
    <row r="17912">
      <c r="A17912" t="n">
        <v>641771</v>
      </c>
    </row>
    <row r="17913">
      <c r="A17913" t="n">
        <v>642185</v>
      </c>
    </row>
    <row r="17914">
      <c r="A17914" t="n">
        <v>642709</v>
      </c>
    </row>
    <row r="17915">
      <c r="A17915" t="n">
        <v>642857</v>
      </c>
    </row>
    <row r="17916">
      <c r="A17916" t="n">
        <v>643031</v>
      </c>
    </row>
    <row r="17917">
      <c r="A17917" t="n">
        <v>643191</v>
      </c>
    </row>
    <row r="17918">
      <c r="A17918" t="n">
        <v>643955</v>
      </c>
    </row>
    <row r="17919">
      <c r="A17919" t="n">
        <v>644039</v>
      </c>
    </row>
    <row r="17920">
      <c r="A17920" t="n">
        <v>644487</v>
      </c>
    </row>
    <row r="17921">
      <c r="A17921" t="n">
        <v>644739</v>
      </c>
    </row>
    <row r="17922">
      <c r="A17922" t="n">
        <v>644929</v>
      </c>
    </row>
    <row r="17923">
      <c r="A17923" t="n">
        <v>645185</v>
      </c>
    </row>
    <row r="17924">
      <c r="A17924" t="n">
        <v>646351</v>
      </c>
    </row>
    <row r="17925">
      <c r="A17925" t="n">
        <v>646363</v>
      </c>
    </row>
    <row r="17926">
      <c r="A17926" t="n">
        <v>646449</v>
      </c>
    </row>
    <row r="17927">
      <c r="A17927" t="n">
        <v>646543</v>
      </c>
    </row>
    <row r="17928">
      <c r="A17928" t="n">
        <v>646693</v>
      </c>
    </row>
    <row r="17929">
      <c r="A17929" t="n">
        <v>647089</v>
      </c>
    </row>
    <row r="17930">
      <c r="A17930" t="n">
        <v>647217</v>
      </c>
    </row>
    <row r="17931">
      <c r="A17931" t="n">
        <v>647223</v>
      </c>
    </row>
    <row r="17932">
      <c r="A17932" t="n">
        <v>647225</v>
      </c>
    </row>
    <row r="17933">
      <c r="A17933" t="n">
        <v>647799</v>
      </c>
    </row>
    <row r="17934">
      <c r="A17934" t="n">
        <v>648807</v>
      </c>
    </row>
    <row r="17935">
      <c r="A17935" t="n">
        <v>649915</v>
      </c>
    </row>
    <row r="17936">
      <c r="A17936" t="n">
        <v>650977</v>
      </c>
    </row>
    <row r="17937">
      <c r="A17937" t="n">
        <v>651157</v>
      </c>
    </row>
    <row r="17938">
      <c r="A17938" t="n">
        <v>651169</v>
      </c>
    </row>
    <row r="17939">
      <c r="A17939" t="n">
        <v>651309</v>
      </c>
    </row>
    <row r="17940">
      <c r="A17940" t="n">
        <v>651611</v>
      </c>
    </row>
    <row r="17941">
      <c r="A17941" t="n">
        <v>652825</v>
      </c>
    </row>
    <row r="17942">
      <c r="A17942" t="n">
        <v>652873</v>
      </c>
    </row>
    <row r="17943">
      <c r="A17943" t="n">
        <v>653195</v>
      </c>
    </row>
    <row r="17944">
      <c r="A17944" t="n">
        <v>653305</v>
      </c>
    </row>
    <row r="17945">
      <c r="A17945" t="n">
        <v>653423</v>
      </c>
    </row>
    <row r="17946">
      <c r="A17946" t="n">
        <v>654025</v>
      </c>
    </row>
    <row r="17947">
      <c r="A17947" t="n">
        <v>654501</v>
      </c>
    </row>
    <row r="17948">
      <c r="A17948" t="n">
        <v>655163</v>
      </c>
    </row>
    <row r="17949">
      <c r="A17949" t="n">
        <v>655509</v>
      </c>
    </row>
    <row r="17950">
      <c r="A17950" t="n">
        <v>655937</v>
      </c>
    </row>
    <row r="17951">
      <c r="A17951" t="n">
        <v>655983</v>
      </c>
    </row>
    <row r="17952">
      <c r="A17952" t="n">
        <v>656441</v>
      </c>
    </row>
    <row r="17953">
      <c r="A17953" t="n">
        <v>656641</v>
      </c>
    </row>
    <row r="17954">
      <c r="A17954" t="n">
        <v>656697</v>
      </c>
    </row>
    <row r="17955">
      <c r="A17955" t="n">
        <v>656755</v>
      </c>
    </row>
    <row r="17956">
      <c r="A17956" t="n">
        <v>656761</v>
      </c>
    </row>
    <row r="17957">
      <c r="A17957" t="n">
        <v>656781</v>
      </c>
    </row>
    <row r="17958">
      <c r="A17958" t="n">
        <v>656815</v>
      </c>
    </row>
    <row r="17959">
      <c r="A17959" t="n">
        <v>656923</v>
      </c>
    </row>
    <row r="17960">
      <c r="A17960" t="n">
        <v>657353</v>
      </c>
    </row>
    <row r="17961">
      <c r="A17961" t="n">
        <v>657467</v>
      </c>
    </row>
    <row r="17962">
      <c r="A17962" t="n">
        <v>657867</v>
      </c>
    </row>
    <row r="17963">
      <c r="A17963" t="n">
        <v>658083</v>
      </c>
    </row>
    <row r="17964">
      <c r="A17964" t="n">
        <v>658255</v>
      </c>
    </row>
    <row r="17965">
      <c r="A17965" t="n">
        <v>659785</v>
      </c>
    </row>
    <row r="17966">
      <c r="A17966" t="n">
        <v>659867</v>
      </c>
    </row>
    <row r="17967">
      <c r="A17967" t="n">
        <v>660361</v>
      </c>
    </row>
    <row r="17968">
      <c r="A17968" t="n">
        <v>661013</v>
      </c>
    </row>
    <row r="17969">
      <c r="A17969" t="n">
        <v>661183</v>
      </c>
    </row>
    <row r="17970">
      <c r="A17970" t="n">
        <v>661681</v>
      </c>
    </row>
    <row r="17971">
      <c r="A17971" t="n">
        <v>661841</v>
      </c>
    </row>
    <row r="17972">
      <c r="A17972" t="n">
        <v>661881</v>
      </c>
    </row>
    <row r="17973">
      <c r="A17973" t="n">
        <v>662469</v>
      </c>
    </row>
    <row r="17974">
      <c r="A17974" t="n">
        <v>662899</v>
      </c>
    </row>
    <row r="17975">
      <c r="A17975" t="n">
        <v>662919</v>
      </c>
    </row>
    <row r="17976">
      <c r="A17976" t="n">
        <v>663111</v>
      </c>
    </row>
    <row r="17977">
      <c r="A17977" t="n">
        <v>663259</v>
      </c>
    </row>
    <row r="17978">
      <c r="A17978" t="n">
        <v>663375</v>
      </c>
    </row>
    <row r="17979">
      <c r="A17979" t="n">
        <v>664961</v>
      </c>
    </row>
    <row r="17980">
      <c r="A17980" t="n">
        <v>665317</v>
      </c>
    </row>
    <row r="17981">
      <c r="A17981" t="n">
        <v>665323</v>
      </c>
    </row>
    <row r="17982">
      <c r="A17982" t="n">
        <v>665377</v>
      </c>
    </row>
    <row r="17983">
      <c r="A17983" t="n">
        <v>665429</v>
      </c>
    </row>
    <row r="17984">
      <c r="A17984" t="n">
        <v>666225</v>
      </c>
    </row>
    <row r="17985">
      <c r="A17985" t="n">
        <v>666797</v>
      </c>
    </row>
    <row r="17986">
      <c r="A17986" t="n">
        <v>666883</v>
      </c>
    </row>
    <row r="17987">
      <c r="A17987" t="n">
        <v>666993</v>
      </c>
    </row>
    <row r="17988">
      <c r="A17988" t="n">
        <v>667257</v>
      </c>
    </row>
    <row r="17989">
      <c r="A17989" t="n">
        <v>667313</v>
      </c>
    </row>
    <row r="17990">
      <c r="A17990" t="n">
        <v>667415</v>
      </c>
    </row>
    <row r="17991">
      <c r="A17991" t="n">
        <v>670053</v>
      </c>
    </row>
    <row r="17992">
      <c r="A17992" t="n">
        <v>671503</v>
      </c>
    </row>
    <row r="17993">
      <c r="A17993" t="n">
        <v>674961</v>
      </c>
    </row>
    <row r="17994">
      <c r="A17994" t="n">
        <v>676679</v>
      </c>
    </row>
    <row r="17995">
      <c r="A17995" t="n">
        <v>677613</v>
      </c>
    </row>
    <row r="17996">
      <c r="A17996" t="n">
        <v>677869</v>
      </c>
    </row>
    <row r="17997">
      <c r="A17997" t="n">
        <v>677889</v>
      </c>
    </row>
    <row r="17998">
      <c r="A17998" t="n">
        <v>678127</v>
      </c>
    </row>
    <row r="17999">
      <c r="A17999" t="n">
        <v>678269</v>
      </c>
    </row>
    <row r="18000">
      <c r="A18000" t="n">
        <v>678371</v>
      </c>
    </row>
    <row r="18001">
      <c r="A18001" t="n">
        <v>678375</v>
      </c>
    </row>
    <row r="18002">
      <c r="A18002" t="n">
        <v>679101</v>
      </c>
    </row>
    <row r="18003">
      <c r="A18003" t="n">
        <v>679417</v>
      </c>
    </row>
    <row r="18004">
      <c r="A18004" t="n">
        <v>679887</v>
      </c>
    </row>
    <row r="18005">
      <c r="A18005" t="n">
        <v>679895</v>
      </c>
    </row>
    <row r="18006">
      <c r="A18006" t="n">
        <v>681191</v>
      </c>
    </row>
    <row r="18007">
      <c r="A18007" t="n">
        <v>681229</v>
      </c>
    </row>
    <row r="18008">
      <c r="A18008" t="n">
        <v>681337</v>
      </c>
    </row>
    <row r="18009">
      <c r="A18009" t="n">
        <v>681729</v>
      </c>
    </row>
    <row r="18010">
      <c r="A18010" t="n">
        <v>682875</v>
      </c>
    </row>
    <row r="18011">
      <c r="A18011" t="n">
        <v>683549</v>
      </c>
    </row>
    <row r="18012">
      <c r="A18012" t="n">
        <v>684843</v>
      </c>
    </row>
    <row r="18013">
      <c r="A18013" t="n">
        <v>684967</v>
      </c>
    </row>
    <row r="18014">
      <c r="A18014" t="n">
        <v>685569</v>
      </c>
    </row>
    <row r="18015">
      <c r="A18015" t="n">
        <v>687351</v>
      </c>
    </row>
    <row r="18016">
      <c r="A18016" t="n">
        <v>687713</v>
      </c>
    </row>
    <row r="18017">
      <c r="A18017" t="n">
        <v>687765</v>
      </c>
    </row>
    <row r="18018">
      <c r="A18018" t="n">
        <v>687771</v>
      </c>
    </row>
    <row r="18019">
      <c r="A18019" t="n">
        <v>687867</v>
      </c>
    </row>
    <row r="18020">
      <c r="A18020" t="n">
        <v>687939</v>
      </c>
    </row>
    <row r="18021">
      <c r="A18021" t="n">
        <v>688377</v>
      </c>
    </row>
    <row r="18022">
      <c r="A18022" t="n">
        <v>688437</v>
      </c>
    </row>
    <row r="18023">
      <c r="A18023" t="n">
        <v>688895</v>
      </c>
    </row>
    <row r="18024">
      <c r="A18024" t="n">
        <v>689933</v>
      </c>
    </row>
    <row r="18025">
      <c r="A18025" t="n">
        <v>690867</v>
      </c>
    </row>
    <row r="18026">
      <c r="A18026" t="n">
        <v>691997</v>
      </c>
    </row>
    <row r="18027">
      <c r="A18027" t="n">
        <v>693159</v>
      </c>
    </row>
    <row r="18028">
      <c r="A18028" t="n">
        <v>693179</v>
      </c>
    </row>
    <row r="18029">
      <c r="A18029" t="n">
        <v>698923</v>
      </c>
    </row>
    <row r="18030">
      <c r="A18030" t="n">
        <v>699501</v>
      </c>
    </row>
    <row r="18031">
      <c r="A18031" t="n">
        <v>699569</v>
      </c>
    </row>
    <row r="18032">
      <c r="A18032" t="n">
        <v>699619</v>
      </c>
    </row>
    <row r="18033">
      <c r="A18033" t="n">
        <v>699789</v>
      </c>
    </row>
    <row r="18034">
      <c r="A18034" t="n">
        <v>699833</v>
      </c>
    </row>
    <row r="18035">
      <c r="A18035" t="n">
        <v>700173</v>
      </c>
    </row>
    <row r="18036">
      <c r="A18036" t="n">
        <v>700527</v>
      </c>
    </row>
    <row r="18037">
      <c r="A18037" t="n">
        <v>700553</v>
      </c>
    </row>
    <row r="18038">
      <c r="A18038" t="n">
        <v>700611</v>
      </c>
    </row>
    <row r="18039">
      <c r="A18039" t="n">
        <v>700625</v>
      </c>
    </row>
    <row r="18040">
      <c r="A18040" t="n">
        <v>701097</v>
      </c>
    </row>
    <row r="18041">
      <c r="A18041" t="n">
        <v>701108</v>
      </c>
    </row>
    <row r="18042">
      <c r="A18042" t="n">
        <v>701229</v>
      </c>
    </row>
    <row r="18043">
      <c r="A18043" t="n">
        <v>701239</v>
      </c>
    </row>
    <row r="18044">
      <c r="A18044" t="n">
        <v>701243</v>
      </c>
    </row>
    <row r="18045">
      <c r="A18045" t="n">
        <v>701247</v>
      </c>
    </row>
    <row r="18046">
      <c r="A18046" t="n">
        <v>701251</v>
      </c>
    </row>
    <row r="18047">
      <c r="A18047" t="n">
        <v>701264</v>
      </c>
    </row>
    <row r="18048">
      <c r="A18048" t="n">
        <v>701675</v>
      </c>
    </row>
    <row r="18049">
      <c r="A18049" t="n">
        <v>701694</v>
      </c>
    </row>
    <row r="18050">
      <c r="A18050" t="n">
        <v>701995</v>
      </c>
    </row>
    <row r="18051">
      <c r="A18051" t="n">
        <v>702253</v>
      </c>
    </row>
    <row r="18052">
      <c r="A18052" t="n">
        <v>702592</v>
      </c>
    </row>
    <row r="18053">
      <c r="A18053" t="n">
        <v>702983</v>
      </c>
    </row>
    <row r="18054">
      <c r="A18054" t="n">
        <v>703267</v>
      </c>
    </row>
    <row r="18055">
      <c r="A18055" t="n">
        <v>703428</v>
      </c>
    </row>
    <row r="18056">
      <c r="A18056" t="n">
        <v>703508</v>
      </c>
    </row>
    <row r="18057">
      <c r="A18057" t="n">
        <v>703829</v>
      </c>
    </row>
    <row r="18058">
      <c r="A18058" t="n">
        <v>703978</v>
      </c>
    </row>
    <row r="18059">
      <c r="A18059" t="n">
        <v>704110</v>
      </c>
    </row>
    <row r="18060">
      <c r="A18060" t="n">
        <v>704157</v>
      </c>
    </row>
    <row r="18061">
      <c r="A18061" t="n">
        <v>704489</v>
      </c>
    </row>
    <row r="18062">
      <c r="A18062" t="n">
        <v>704594</v>
      </c>
    </row>
    <row r="18063">
      <c r="A18063" t="n">
        <v>704912</v>
      </c>
    </row>
    <row r="18064">
      <c r="A18064" t="n">
        <v>705132</v>
      </c>
    </row>
    <row r="18065">
      <c r="A18065" t="n">
        <v>705250</v>
      </c>
    </row>
    <row r="18066">
      <c r="A18066" t="n">
        <v>705271</v>
      </c>
    </row>
    <row r="18067">
      <c r="A18067" t="n">
        <v>705535</v>
      </c>
    </row>
    <row r="18068">
      <c r="A18068" t="n">
        <v>705908</v>
      </c>
    </row>
    <row r="18069">
      <c r="A18069" t="n">
        <v>706055</v>
      </c>
    </row>
    <row r="18070">
      <c r="A18070" t="n">
        <v>706515</v>
      </c>
    </row>
    <row r="18071">
      <c r="A18071" t="n">
        <v>706552</v>
      </c>
    </row>
    <row r="18072">
      <c r="A18072" t="n">
        <v>706631</v>
      </c>
    </row>
    <row r="18073">
      <c r="A18073" t="n">
        <v>706638</v>
      </c>
    </row>
    <row r="18074">
      <c r="A18074" t="n">
        <v>707042</v>
      </c>
    </row>
    <row r="18075">
      <c r="A18075" t="n">
        <v>707291</v>
      </c>
    </row>
    <row r="18076">
      <c r="A18076" t="n">
        <v>707439</v>
      </c>
    </row>
    <row r="18077">
      <c r="A18077" t="n">
        <v>707480</v>
      </c>
    </row>
    <row r="18078">
      <c r="A18078" t="n">
        <v>707655</v>
      </c>
    </row>
    <row r="18079">
      <c r="A18079" t="n">
        <v>708149</v>
      </c>
    </row>
    <row r="18080">
      <c r="A18080" t="n">
        <v>708173</v>
      </c>
    </row>
    <row r="18081">
      <c r="A18081" t="n">
        <v>708206</v>
      </c>
    </row>
    <row r="18082">
      <c r="A18082" t="n">
        <v>708507</v>
      </c>
    </row>
    <row r="18083">
      <c r="A18083" t="n">
        <v>709031</v>
      </c>
    </row>
    <row r="18084">
      <c r="A18084" t="n">
        <v>709123</v>
      </c>
    </row>
    <row r="18085">
      <c r="A18085" t="n">
        <v>709188</v>
      </c>
    </row>
    <row r="18086">
      <c r="A18086" t="n">
        <v>709247</v>
      </c>
    </row>
    <row r="18087">
      <c r="A18087" t="n">
        <v>709518</v>
      </c>
    </row>
    <row r="18088">
      <c r="A18088" t="n">
        <v>709662</v>
      </c>
    </row>
    <row r="18089">
      <c r="A18089" t="n">
        <v>709730</v>
      </c>
    </row>
    <row r="18090">
      <c r="A18090" t="n">
        <v>709784</v>
      </c>
    </row>
    <row r="18091">
      <c r="A18091" t="n">
        <v>709881</v>
      </c>
    </row>
    <row r="18092">
      <c r="A18092" t="n">
        <v>709882</v>
      </c>
    </row>
    <row r="18093">
      <c r="A18093" t="n">
        <v>710355</v>
      </c>
    </row>
    <row r="18094">
      <c r="A18094" t="n">
        <v>711270</v>
      </c>
    </row>
    <row r="18095">
      <c r="A18095" t="n">
        <v>711922</v>
      </c>
    </row>
    <row r="18096">
      <c r="A18096" t="n">
        <v>711929</v>
      </c>
    </row>
    <row r="18097">
      <c r="A18097" t="n">
        <v>712013</v>
      </c>
    </row>
    <row r="18098">
      <c r="A18098" t="n">
        <v>712024</v>
      </c>
    </row>
    <row r="18099">
      <c r="A18099" t="n">
        <v>712734</v>
      </c>
    </row>
    <row r="18100">
      <c r="A18100" t="n">
        <v>713747</v>
      </c>
    </row>
    <row r="18101">
      <c r="A18101" t="n">
        <v>714197</v>
      </c>
    </row>
    <row r="18102">
      <c r="A18102" t="n">
        <v>714237</v>
      </c>
    </row>
    <row r="18103">
      <c r="A18103" t="n">
        <v>714253</v>
      </c>
    </row>
    <row r="18104">
      <c r="A18104" t="n">
        <v>714257</v>
      </c>
    </row>
    <row r="18105">
      <c r="A18105" t="n">
        <v>714305</v>
      </c>
    </row>
    <row r="18106">
      <c r="A18106" t="n">
        <v>714309</v>
      </c>
    </row>
    <row r="18107">
      <c r="A18107" t="n">
        <v>714569</v>
      </c>
    </row>
    <row r="18108">
      <c r="A18108" t="n">
        <v>714675</v>
      </c>
    </row>
    <row r="18109">
      <c r="A18109" t="n">
        <v>714767</v>
      </c>
    </row>
    <row r="18110">
      <c r="A18110" t="n">
        <v>715157</v>
      </c>
    </row>
    <row r="18111">
      <c r="A18111" t="n">
        <v>715406</v>
      </c>
    </row>
    <row r="18112">
      <c r="A18112" t="n">
        <v>715443</v>
      </c>
    </row>
    <row r="18113">
      <c r="A18113" t="n">
        <v>715483</v>
      </c>
    </row>
    <row r="18114">
      <c r="A18114" t="n">
        <v>715632</v>
      </c>
    </row>
    <row r="18115">
      <c r="A18115" t="n">
        <v>715898</v>
      </c>
    </row>
    <row r="18116">
      <c r="A18116" t="n">
        <v>716028</v>
      </c>
    </row>
    <row r="18117">
      <c r="A18117" t="n">
        <v>716416</v>
      </c>
    </row>
    <row r="18118">
      <c r="A18118" t="n">
        <v>716546</v>
      </c>
    </row>
    <row r="18119">
      <c r="A18119" t="n">
        <v>716556</v>
      </c>
    </row>
    <row r="18120">
      <c r="A18120" t="n">
        <v>716919</v>
      </c>
    </row>
    <row r="18121">
      <c r="A18121" t="n">
        <v>717108</v>
      </c>
    </row>
    <row r="18122">
      <c r="A18122" t="n">
        <v>717192</v>
      </c>
    </row>
    <row r="18123">
      <c r="A18123" t="n">
        <v>717250</v>
      </c>
    </row>
    <row r="18124">
      <c r="A18124" t="n">
        <v>717652</v>
      </c>
    </row>
    <row r="18125">
      <c r="A18125" t="n">
        <v>717687</v>
      </c>
    </row>
    <row r="18126">
      <c r="A18126" t="n">
        <v>717790</v>
      </c>
    </row>
    <row r="18127">
      <c r="A18127" t="n">
        <v>717879</v>
      </c>
    </row>
    <row r="18128">
      <c r="A18128" t="n">
        <v>718127</v>
      </c>
    </row>
    <row r="18129">
      <c r="A18129" t="n">
        <v>718339</v>
      </c>
    </row>
    <row r="18130">
      <c r="A18130" t="n">
        <v>718616</v>
      </c>
    </row>
    <row r="18131">
      <c r="A18131" t="n">
        <v>719132</v>
      </c>
    </row>
    <row r="18132">
      <c r="A18132" t="n">
        <v>719438</v>
      </c>
    </row>
    <row r="18133">
      <c r="A18133" t="n">
        <v>719946</v>
      </c>
    </row>
    <row r="18134">
      <c r="A18134" t="n">
        <v>720644</v>
      </c>
    </row>
    <row r="18135">
      <c r="A18135" t="n">
        <v>721406</v>
      </c>
    </row>
    <row r="18136">
      <c r="A18136" t="n">
        <v>721560</v>
      </c>
    </row>
    <row r="18137">
      <c r="A18137" t="n">
        <v>721739</v>
      </c>
    </row>
    <row r="18138">
      <c r="A18138" t="n">
        <v>721820</v>
      </c>
    </row>
    <row r="18139">
      <c r="A18139" t="n">
        <v>722364</v>
      </c>
    </row>
    <row r="18140">
      <c r="A18140" t="n">
        <v>722518</v>
      </c>
    </row>
    <row r="18141">
      <c r="A18141" t="n">
        <v>722648</v>
      </c>
    </row>
    <row r="18142">
      <c r="A18142" t="n">
        <v>723303</v>
      </c>
    </row>
    <row r="18143">
      <c r="A18143" t="n">
        <v>723756</v>
      </c>
    </row>
    <row r="18144">
      <c r="A18144" t="n">
        <v>723967</v>
      </c>
    </row>
    <row r="18145">
      <c r="A18145" t="n">
        <v>724009</v>
      </c>
    </row>
    <row r="18146">
      <c r="A18146" t="n">
        <v>724013</v>
      </c>
    </row>
    <row r="18147">
      <c r="A18147" t="n">
        <v>724112</v>
      </c>
    </row>
    <row r="18148">
      <c r="A18148" t="n">
        <v>724117</v>
      </c>
    </row>
    <row r="18149">
      <c r="A18149" t="n">
        <v>724142</v>
      </c>
    </row>
    <row r="18150">
      <c r="A18150" t="n">
        <v>724301</v>
      </c>
    </row>
    <row r="18151">
      <c r="A18151" t="n">
        <v>724394</v>
      </c>
    </row>
    <row r="18152">
      <c r="A18152" t="n">
        <v>724491</v>
      </c>
    </row>
    <row r="18153">
      <c r="A18153" t="n">
        <v>725061</v>
      </c>
    </row>
    <row r="18154">
      <c r="A18154" t="n">
        <v>725093</v>
      </c>
    </row>
    <row r="18155">
      <c r="A18155" t="n">
        <v>725097</v>
      </c>
    </row>
    <row r="18156">
      <c r="A18156" t="n">
        <v>725341</v>
      </c>
    </row>
    <row r="18157">
      <c r="A18157" t="n">
        <v>725615</v>
      </c>
    </row>
    <row r="18158">
      <c r="A18158" t="n">
        <v>725687</v>
      </c>
    </row>
    <row r="18159">
      <c r="A18159" t="n">
        <v>725724</v>
      </c>
    </row>
    <row r="18160">
      <c r="A18160" t="n">
        <v>726494</v>
      </c>
    </row>
    <row r="18161">
      <c r="A18161" t="n">
        <v>727538</v>
      </c>
    </row>
    <row r="18162">
      <c r="A18162" t="n">
        <v>728018</v>
      </c>
    </row>
    <row r="18163">
      <c r="A18163" t="n">
        <v>728449</v>
      </c>
    </row>
    <row r="18164">
      <c r="A18164" t="n">
        <v>728470</v>
      </c>
    </row>
    <row r="18165">
      <c r="A18165" t="n">
        <v>728520</v>
      </c>
    </row>
    <row r="18166">
      <c r="A18166" t="n">
        <v>729543</v>
      </c>
    </row>
    <row r="18167">
      <c r="A18167" t="n">
        <v>729722</v>
      </c>
    </row>
    <row r="18168">
      <c r="A18168" t="n">
        <v>729798</v>
      </c>
    </row>
    <row r="18169">
      <c r="A18169" t="n">
        <v>729853</v>
      </c>
    </row>
    <row r="18170">
      <c r="A18170" t="n">
        <v>730003</v>
      </c>
    </row>
    <row r="18171">
      <c r="A18171" t="n">
        <v>730037</v>
      </c>
    </row>
    <row r="18172">
      <c r="A18172" t="n">
        <v>730162</v>
      </c>
    </row>
    <row r="18173">
      <c r="A18173" t="n">
        <v>730176</v>
      </c>
    </row>
    <row r="18174">
      <c r="A18174" t="n">
        <v>730322</v>
      </c>
    </row>
    <row r="18175">
      <c r="A18175" t="n">
        <v>730370</v>
      </c>
    </row>
    <row r="18176">
      <c r="A18176" t="n">
        <v>730381</v>
      </c>
    </row>
    <row r="18177">
      <c r="A18177" t="n">
        <v>730422</v>
      </c>
    </row>
    <row r="18178">
      <c r="A18178" t="n">
        <v>730463</v>
      </c>
    </row>
    <row r="18179">
      <c r="A18179" t="n">
        <v>730521</v>
      </c>
    </row>
    <row r="18180">
      <c r="A18180" t="n">
        <v>731183</v>
      </c>
    </row>
    <row r="18181">
      <c r="A18181" t="n">
        <v>731322</v>
      </c>
    </row>
    <row r="18182">
      <c r="A18182" t="n">
        <v>732010</v>
      </c>
    </row>
    <row r="18183">
      <c r="A18183" t="n">
        <v>732710</v>
      </c>
    </row>
    <row r="18184">
      <c r="A18184" t="n">
        <v>733089</v>
      </c>
    </row>
    <row r="18185">
      <c r="A18185" t="n">
        <v>733117</v>
      </c>
    </row>
    <row r="18186">
      <c r="A18186" t="n">
        <v>733187</v>
      </c>
    </row>
    <row r="18187">
      <c r="A18187" t="n">
        <v>733322</v>
      </c>
    </row>
    <row r="18188">
      <c r="A18188" t="n">
        <v>733416</v>
      </c>
    </row>
    <row r="18189">
      <c r="A18189" t="n">
        <v>733497</v>
      </c>
    </row>
    <row r="18190">
      <c r="A18190" t="n">
        <v>733530</v>
      </c>
    </row>
    <row r="18191">
      <c r="A18191" t="n">
        <v>734146</v>
      </c>
    </row>
    <row r="18192">
      <c r="A18192" t="n">
        <v>734153</v>
      </c>
    </row>
    <row r="18193">
      <c r="A18193" t="n">
        <v>734155</v>
      </c>
    </row>
    <row r="18194">
      <c r="A18194" t="n">
        <v>734496</v>
      </c>
    </row>
    <row r="18195">
      <c r="A18195" t="n">
        <v>734567</v>
      </c>
    </row>
    <row r="18196">
      <c r="A18196" t="n">
        <v>734703</v>
      </c>
    </row>
    <row r="18197">
      <c r="A18197" t="n">
        <v>734928</v>
      </c>
    </row>
    <row r="18198">
      <c r="A18198" t="n">
        <v>735421</v>
      </c>
    </row>
    <row r="18199">
      <c r="A18199" t="n">
        <v>735470</v>
      </c>
    </row>
    <row r="18200">
      <c r="A18200" t="n">
        <v>735673</v>
      </c>
    </row>
    <row r="18201">
      <c r="A18201" t="n">
        <v>735828</v>
      </c>
    </row>
    <row r="18202">
      <c r="A18202" t="n">
        <v>736236</v>
      </c>
    </row>
    <row r="18203">
      <c r="A18203" t="n">
        <v>736604</v>
      </c>
    </row>
    <row r="18204">
      <c r="A18204" t="n">
        <v>736789</v>
      </c>
    </row>
    <row r="18205">
      <c r="A18205" t="n">
        <v>737134</v>
      </c>
    </row>
    <row r="18206">
      <c r="A18206" t="n">
        <v>737171</v>
      </c>
    </row>
    <row r="18207">
      <c r="A18207" t="n">
        <v>737389</v>
      </c>
    </row>
    <row r="18208">
      <c r="A18208" t="n">
        <v>737831</v>
      </c>
    </row>
    <row r="18209">
      <c r="A18209" t="n">
        <v>737900</v>
      </c>
    </row>
    <row r="18210">
      <c r="A18210" t="n">
        <v>737938</v>
      </c>
    </row>
    <row r="18211">
      <c r="A18211" t="n">
        <v>738331</v>
      </c>
    </row>
    <row r="18212">
      <c r="A18212" t="n">
        <v>738455</v>
      </c>
    </row>
    <row r="18213">
      <c r="A18213" t="n">
        <v>738935</v>
      </c>
    </row>
    <row r="18214">
      <c r="A18214" t="n">
        <v>739027</v>
      </c>
    </row>
    <row r="18215">
      <c r="A18215" t="n">
        <v>739129</v>
      </c>
    </row>
    <row r="18216">
      <c r="A18216" t="n">
        <v>739159</v>
      </c>
    </row>
    <row r="18217">
      <c r="A18217" t="n">
        <v>739687</v>
      </c>
    </row>
    <row r="18218">
      <c r="A18218" t="n">
        <v>739809</v>
      </c>
    </row>
    <row r="18219">
      <c r="A18219" t="n">
        <v>739907</v>
      </c>
    </row>
    <row r="18220">
      <c r="A18220" t="n">
        <v>740910</v>
      </c>
    </row>
    <row r="18221">
      <c r="A18221" t="n">
        <v>742101</v>
      </c>
    </row>
    <row r="18222">
      <c r="A18222" t="n">
        <v>742309</v>
      </c>
    </row>
    <row r="18223">
      <c r="A18223" t="n">
        <v>742497</v>
      </c>
    </row>
    <row r="18224">
      <c r="A18224" t="n">
        <v>742627</v>
      </c>
    </row>
    <row r="18225">
      <c r="A18225" t="n">
        <v>742986</v>
      </c>
    </row>
    <row r="18226">
      <c r="A18226" t="n">
        <v>743245</v>
      </c>
    </row>
    <row r="18227">
      <c r="A18227" t="n">
        <v>743250</v>
      </c>
    </row>
    <row r="18228">
      <c r="A18228" t="n">
        <v>743309</v>
      </c>
    </row>
    <row r="18229">
      <c r="A18229" t="n">
        <v>743865</v>
      </c>
    </row>
    <row r="18230">
      <c r="A18230" t="n">
        <v>744090</v>
      </c>
    </row>
    <row r="18231">
      <c r="A18231" t="n">
        <v>744845</v>
      </c>
    </row>
    <row r="18232">
      <c r="A18232" t="n">
        <v>745301</v>
      </c>
    </row>
    <row r="18233">
      <c r="A18233" t="n">
        <v>745690</v>
      </c>
    </row>
    <row r="18234">
      <c r="A18234" t="n">
        <v>745910</v>
      </c>
    </row>
    <row r="18235">
      <c r="A18235" t="n">
        <v>746188</v>
      </c>
    </row>
    <row r="18236">
      <c r="A18236" t="n">
        <v>746208</v>
      </c>
    </row>
    <row r="18237">
      <c r="A18237" t="n">
        <v>746210</v>
      </c>
    </row>
    <row r="18238">
      <c r="A18238" t="n">
        <v>746240</v>
      </c>
    </row>
    <row r="18239">
      <c r="A18239" t="n">
        <v>746352</v>
      </c>
    </row>
    <row r="18240">
      <c r="A18240" t="n">
        <v>746504</v>
      </c>
    </row>
    <row r="18241">
      <c r="A18241" t="n">
        <v>746580</v>
      </c>
    </row>
    <row r="18242">
      <c r="A18242" t="n">
        <v>746791</v>
      </c>
    </row>
    <row r="18243">
      <c r="A18243" t="n">
        <v>747734</v>
      </c>
    </row>
    <row r="18244">
      <c r="A18244" t="n">
        <v>747896</v>
      </c>
    </row>
    <row r="18245">
      <c r="A18245" t="n">
        <v>747906</v>
      </c>
    </row>
    <row r="18246">
      <c r="A18246" t="n">
        <v>749607</v>
      </c>
    </row>
    <row r="18247">
      <c r="A18247" t="n">
        <v>749608</v>
      </c>
    </row>
    <row r="18248">
      <c r="A18248" t="n">
        <v>749958</v>
      </c>
    </row>
    <row r="18249">
      <c r="A18249" t="n">
        <v>749962</v>
      </c>
    </row>
    <row r="18250">
      <c r="A18250" t="n">
        <v>750581</v>
      </c>
    </row>
    <row r="18251">
      <c r="A18251" t="n">
        <v>751407</v>
      </c>
    </row>
    <row r="18252">
      <c r="A18252" t="n">
        <v>751483</v>
      </c>
    </row>
    <row r="18253">
      <c r="A18253" t="n">
        <v>751807</v>
      </c>
    </row>
    <row r="18254">
      <c r="A18254" t="n">
        <v>752286</v>
      </c>
    </row>
    <row r="18255">
      <c r="A18255" t="n">
        <v>752612</v>
      </c>
    </row>
    <row r="18256">
      <c r="A18256" t="n">
        <v>752842</v>
      </c>
    </row>
    <row r="18257">
      <c r="A18257" t="n">
        <v>753832</v>
      </c>
    </row>
    <row r="18258">
      <c r="A18258" t="n">
        <v>754561</v>
      </c>
    </row>
    <row r="18259">
      <c r="A18259" t="n">
        <v>754613</v>
      </c>
    </row>
    <row r="18260">
      <c r="A18260" t="n">
        <v>755577</v>
      </c>
    </row>
    <row r="18261">
      <c r="A18261" t="n">
        <v>755712</v>
      </c>
    </row>
    <row r="18262">
      <c r="A18262" t="n">
        <v>755769</v>
      </c>
    </row>
    <row r="18263">
      <c r="A18263" t="n">
        <v>756254</v>
      </c>
    </row>
    <row r="18264">
      <c r="A18264" t="n">
        <v>756958</v>
      </c>
    </row>
    <row r="18265">
      <c r="A18265" t="n">
        <v>757222</v>
      </c>
    </row>
    <row r="18266">
      <c r="A18266" t="n">
        <v>757426</v>
      </c>
    </row>
    <row r="18267">
      <c r="A18267" t="n">
        <v>757636</v>
      </c>
    </row>
    <row r="18268">
      <c r="A18268" t="n">
        <v>757672</v>
      </c>
    </row>
    <row r="18269">
      <c r="A18269" t="n">
        <v>757685</v>
      </c>
    </row>
    <row r="18270">
      <c r="A18270" t="n">
        <v>757690</v>
      </c>
    </row>
    <row r="18271">
      <c r="A18271" t="n">
        <v>757693</v>
      </c>
    </row>
    <row r="18272">
      <c r="A18272" t="n">
        <v>758067</v>
      </c>
    </row>
    <row r="18273">
      <c r="A18273" t="n">
        <v>758077</v>
      </c>
    </row>
    <row r="18274">
      <c r="A18274" t="n">
        <v>758128</v>
      </c>
    </row>
    <row r="18275">
      <c r="A18275" t="n">
        <v>758214</v>
      </c>
    </row>
    <row r="18276">
      <c r="A18276" t="n">
        <v>758304</v>
      </c>
    </row>
    <row r="18277">
      <c r="A18277" t="n">
        <v>758414</v>
      </c>
    </row>
    <row r="18278">
      <c r="A18278" t="n">
        <v>758440</v>
      </c>
    </row>
    <row r="18279">
      <c r="A18279" t="n">
        <v>758484</v>
      </c>
    </row>
    <row r="18280">
      <c r="A18280" t="n">
        <v>758628</v>
      </c>
    </row>
    <row r="18281">
      <c r="A18281" t="n">
        <v>758683</v>
      </c>
    </row>
    <row r="18282">
      <c r="A18282" t="n">
        <v>759588</v>
      </c>
    </row>
    <row r="18283">
      <c r="A18283" t="n">
        <v>759611</v>
      </c>
    </row>
    <row r="18284">
      <c r="A18284" t="n">
        <v>759673</v>
      </c>
    </row>
    <row r="18285">
      <c r="A18285" t="n">
        <v>759682</v>
      </c>
    </row>
    <row r="18286">
      <c r="A18286" t="n">
        <v>759975</v>
      </c>
    </row>
    <row r="18287">
      <c r="A18287" t="n">
        <v>759976</v>
      </c>
    </row>
    <row r="18288">
      <c r="A18288" t="n">
        <v>760094</v>
      </c>
    </row>
    <row r="18289">
      <c r="A18289" t="n">
        <v>760166</v>
      </c>
    </row>
    <row r="18290">
      <c r="A18290" t="n">
        <v>760194</v>
      </c>
    </row>
    <row r="18291">
      <c r="A18291" t="n">
        <v>760459</v>
      </c>
    </row>
    <row r="18292">
      <c r="A18292" t="n">
        <v>760492</v>
      </c>
    </row>
    <row r="18293">
      <c r="A18293" t="n">
        <v>760519</v>
      </c>
    </row>
    <row r="18294">
      <c r="A18294" t="n">
        <v>760724</v>
      </c>
    </row>
    <row r="18295">
      <c r="A18295" t="n">
        <v>761233</v>
      </c>
    </row>
    <row r="18296">
      <c r="A18296" t="n">
        <v>761292</v>
      </c>
    </row>
    <row r="18297">
      <c r="A18297" t="n">
        <v>761296</v>
      </c>
    </row>
    <row r="18298">
      <c r="A18298" t="n">
        <v>761361</v>
      </c>
    </row>
    <row r="18299">
      <c r="A18299" t="n">
        <v>761422</v>
      </c>
    </row>
    <row r="18300">
      <c r="A18300" t="n">
        <v>761483</v>
      </c>
    </row>
    <row r="18301">
      <c r="A18301" t="n">
        <v>761598</v>
      </c>
    </row>
    <row r="18302">
      <c r="A18302" t="n">
        <v>761872</v>
      </c>
    </row>
    <row r="18303">
      <c r="A18303" t="n">
        <v>761929</v>
      </c>
    </row>
    <row r="18304">
      <c r="A18304" t="n">
        <v>761954</v>
      </c>
    </row>
    <row r="18305">
      <c r="A18305" t="n">
        <v>762011</v>
      </c>
    </row>
    <row r="18306">
      <c r="A18306" t="n">
        <v>762035</v>
      </c>
    </row>
    <row r="18307">
      <c r="A18307" t="n">
        <v>762316</v>
      </c>
    </row>
    <row r="18308">
      <c r="A18308" t="n">
        <v>762429</v>
      </c>
    </row>
    <row r="18309">
      <c r="A18309" t="n">
        <v>762704</v>
      </c>
    </row>
    <row r="18310">
      <c r="A18310" t="n">
        <v>762710</v>
      </c>
    </row>
    <row r="18311">
      <c r="A18311" t="n">
        <v>762731</v>
      </c>
    </row>
    <row r="18312">
      <c r="A18312" t="n">
        <v>762959</v>
      </c>
    </row>
    <row r="18313">
      <c r="A18313" t="n">
        <v>763683</v>
      </c>
    </row>
    <row r="18314">
      <c r="A18314" t="n">
        <v>763828</v>
      </c>
    </row>
    <row r="18315">
      <c r="A18315" t="n">
        <v>763954</v>
      </c>
    </row>
    <row r="18316">
      <c r="A18316" t="n">
        <v>763974</v>
      </c>
    </row>
    <row r="18317">
      <c r="A18317" t="n">
        <v>764359</v>
      </c>
    </row>
    <row r="18318">
      <c r="A18318" t="n">
        <v>764394</v>
      </c>
    </row>
    <row r="18319">
      <c r="A18319" t="n">
        <v>764709</v>
      </c>
    </row>
    <row r="18320">
      <c r="A18320" t="n">
        <v>764714</v>
      </c>
    </row>
    <row r="18321">
      <c r="A18321" t="n">
        <v>764978</v>
      </c>
    </row>
    <row r="18322">
      <c r="A18322" t="n">
        <v>765010</v>
      </c>
    </row>
    <row r="18323">
      <c r="A18323" t="n">
        <v>765038</v>
      </c>
    </row>
    <row r="18324">
      <c r="A18324" t="n">
        <v>765176</v>
      </c>
    </row>
    <row r="18325">
      <c r="A18325" t="n">
        <v>766235</v>
      </c>
    </row>
    <row r="18326">
      <c r="A18326" t="n">
        <v>766448</v>
      </c>
    </row>
    <row r="18327">
      <c r="A18327" t="n">
        <v>766487</v>
      </c>
    </row>
    <row r="18328">
      <c r="A18328" t="n">
        <v>766489</v>
      </c>
    </row>
    <row r="18329">
      <c r="A18329" t="n">
        <v>766664</v>
      </c>
    </row>
    <row r="18330">
      <c r="A18330" t="n">
        <v>766693</v>
      </c>
    </row>
    <row r="18331">
      <c r="A18331" t="n">
        <v>766934</v>
      </c>
    </row>
    <row r="18332">
      <c r="A18332" t="n">
        <v>767025</v>
      </c>
    </row>
    <row r="18333">
      <c r="A18333" t="n">
        <v>768701</v>
      </c>
    </row>
    <row r="18334">
      <c r="A18334" t="n">
        <v>768743</v>
      </c>
    </row>
    <row r="18335">
      <c r="A18335" t="n">
        <v>768800</v>
      </c>
    </row>
    <row r="18336">
      <c r="A18336" t="n">
        <v>768816</v>
      </c>
    </row>
    <row r="18337">
      <c r="A18337" t="n">
        <v>768880</v>
      </c>
    </row>
    <row r="18338">
      <c r="A18338" t="n">
        <v>768998</v>
      </c>
    </row>
    <row r="18339">
      <c r="A18339" t="n">
        <v>769661</v>
      </c>
    </row>
    <row r="18340">
      <c r="A18340" t="n">
        <v>769662</v>
      </c>
    </row>
    <row r="18341">
      <c r="A18341" t="n">
        <v>769765</v>
      </c>
    </row>
    <row r="18342">
      <c r="A18342" t="n">
        <v>769845</v>
      </c>
    </row>
    <row r="18343">
      <c r="A18343" t="n">
        <v>769881</v>
      </c>
    </row>
    <row r="18344">
      <c r="A18344" t="n">
        <v>769913</v>
      </c>
    </row>
    <row r="18345">
      <c r="A18345" t="n">
        <v>770029</v>
      </c>
    </row>
    <row r="18346">
      <c r="A18346" t="n">
        <v>770071</v>
      </c>
    </row>
    <row r="18347">
      <c r="A18347" t="n">
        <v>770177</v>
      </c>
    </row>
    <row r="18348">
      <c r="A18348" t="n">
        <v>770180</v>
      </c>
    </row>
    <row r="18349">
      <c r="A18349" t="n">
        <v>770224</v>
      </c>
    </row>
    <row r="18350">
      <c r="A18350" t="n">
        <v>770247</v>
      </c>
    </row>
    <row r="18351">
      <c r="A18351" t="n">
        <v>770269</v>
      </c>
    </row>
    <row r="18352">
      <c r="A18352" t="n">
        <v>770281</v>
      </c>
    </row>
    <row r="18353">
      <c r="A18353" t="n">
        <v>770507</v>
      </c>
    </row>
    <row r="18354">
      <c r="A18354" t="n">
        <v>770553</v>
      </c>
    </row>
    <row r="18355">
      <c r="A18355" t="n">
        <v>770591</v>
      </c>
    </row>
    <row r="18356">
      <c r="A18356" t="n">
        <v>770922</v>
      </c>
    </row>
    <row r="18357">
      <c r="A18357" t="n">
        <v>770945</v>
      </c>
    </row>
    <row r="18358">
      <c r="A18358" t="n">
        <v>770956</v>
      </c>
    </row>
    <row r="18359">
      <c r="A18359" t="n">
        <v>770963</v>
      </c>
    </row>
    <row r="18360">
      <c r="A18360" t="n">
        <v>771051</v>
      </c>
    </row>
    <row r="18361">
      <c r="A18361" t="n">
        <v>771075</v>
      </c>
    </row>
    <row r="18362">
      <c r="A18362" t="n">
        <v>771078</v>
      </c>
    </row>
    <row r="18363">
      <c r="A18363" t="n">
        <v>771181</v>
      </c>
    </row>
    <row r="18364">
      <c r="A18364" t="n">
        <v>771251</v>
      </c>
    </row>
    <row r="18365">
      <c r="A18365" t="n">
        <v>771275</v>
      </c>
    </row>
    <row r="18366">
      <c r="A18366" t="n">
        <v>771298</v>
      </c>
    </row>
    <row r="18367">
      <c r="A18367" t="n">
        <v>772054</v>
      </c>
    </row>
    <row r="18368">
      <c r="A18368" t="n">
        <v>772097</v>
      </c>
    </row>
    <row r="18369">
      <c r="A18369" t="n">
        <v>772115</v>
      </c>
    </row>
    <row r="18370">
      <c r="A18370" t="n">
        <v>772170</v>
      </c>
    </row>
    <row r="18371">
      <c r="A18371" t="n">
        <v>772251</v>
      </c>
    </row>
    <row r="18372">
      <c r="A18372" t="n">
        <v>772365</v>
      </c>
    </row>
    <row r="18373">
      <c r="A18373" t="n">
        <v>772427</v>
      </c>
    </row>
    <row r="18374">
      <c r="A18374" t="n">
        <v>772580</v>
      </c>
    </row>
    <row r="18375">
      <c r="A18375" t="n">
        <v>772581</v>
      </c>
    </row>
    <row r="18376">
      <c r="A18376" t="n">
        <v>772671</v>
      </c>
    </row>
    <row r="18377">
      <c r="A18377" t="n">
        <v>772739</v>
      </c>
    </row>
    <row r="18378">
      <c r="A18378" t="n">
        <v>772785</v>
      </c>
    </row>
    <row r="18379">
      <c r="A18379" t="n">
        <v>773003</v>
      </c>
    </row>
    <row r="18380">
      <c r="A18380" t="n">
        <v>773234</v>
      </c>
    </row>
    <row r="18381">
      <c r="A18381" t="n">
        <v>773280</v>
      </c>
    </row>
    <row r="18382">
      <c r="A18382" t="n">
        <v>773443</v>
      </c>
    </row>
    <row r="18383">
      <c r="A18383" t="n">
        <v>773938</v>
      </c>
    </row>
    <row r="18384">
      <c r="A18384" t="n">
        <v>774595</v>
      </c>
    </row>
    <row r="18385">
      <c r="A18385" t="n">
        <v>774711</v>
      </c>
    </row>
    <row r="18386">
      <c r="A18386" t="n">
        <v>775079</v>
      </c>
    </row>
    <row r="18387">
      <c r="A18387" t="n">
        <v>776423</v>
      </c>
    </row>
    <row r="18388">
      <c r="A18388" t="n">
        <v>776717</v>
      </c>
    </row>
    <row r="18389">
      <c r="A18389" t="n">
        <v>776930</v>
      </c>
    </row>
    <row r="18390">
      <c r="A18390" t="n">
        <v>777027</v>
      </c>
    </row>
    <row r="18391">
      <c r="A18391" t="n">
        <v>777064</v>
      </c>
    </row>
    <row r="18392">
      <c r="A18392" t="n">
        <v>777076</v>
      </c>
    </row>
    <row r="18393">
      <c r="A18393" t="n">
        <v>778225</v>
      </c>
    </row>
    <row r="18394">
      <c r="A18394" t="n">
        <v>778235</v>
      </c>
    </row>
    <row r="18395">
      <c r="A18395" t="n">
        <v>778284</v>
      </c>
    </row>
    <row r="18396">
      <c r="A18396" t="n">
        <v>778514</v>
      </c>
    </row>
    <row r="18397">
      <c r="A18397" t="n">
        <v>779200</v>
      </c>
    </row>
    <row r="18398">
      <c r="A18398" t="n">
        <v>779222</v>
      </c>
    </row>
    <row r="18399">
      <c r="A18399" t="n">
        <v>779288</v>
      </c>
    </row>
    <row r="18400">
      <c r="A18400" t="n">
        <v>779327</v>
      </c>
    </row>
    <row r="18401">
      <c r="A18401" t="n">
        <v>779347</v>
      </c>
    </row>
    <row r="18402">
      <c r="A18402" t="n">
        <v>779447</v>
      </c>
    </row>
    <row r="18403">
      <c r="A18403" t="n">
        <v>779537</v>
      </c>
    </row>
    <row r="18404">
      <c r="A18404" t="n">
        <v>779690</v>
      </c>
    </row>
    <row r="18405">
      <c r="A18405" t="n">
        <v>779767</v>
      </c>
    </row>
    <row r="18406">
      <c r="A18406" t="n">
        <v>779815</v>
      </c>
    </row>
    <row r="18407">
      <c r="A18407" t="n">
        <v>779911</v>
      </c>
    </row>
    <row r="18408">
      <c r="A18408" t="n">
        <v>779947</v>
      </c>
    </row>
    <row r="18409">
      <c r="A18409" t="n">
        <v>781034</v>
      </c>
    </row>
    <row r="18410">
      <c r="A18410" t="n">
        <v>781139</v>
      </c>
    </row>
    <row r="18411">
      <c r="A18411" t="n">
        <v>781265</v>
      </c>
    </row>
    <row r="18412">
      <c r="A18412" t="n">
        <v>781439</v>
      </c>
    </row>
    <row r="18413">
      <c r="A18413" t="n">
        <v>781440</v>
      </c>
    </row>
    <row r="18414">
      <c r="A18414" t="n">
        <v>781451</v>
      </c>
    </row>
    <row r="18415">
      <c r="A18415" t="n">
        <v>781458</v>
      </c>
    </row>
    <row r="18416">
      <c r="A18416" t="n">
        <v>781866</v>
      </c>
    </row>
    <row r="18417">
      <c r="A18417" t="n">
        <v>782069</v>
      </c>
    </row>
    <row r="18418">
      <c r="A18418" t="n">
        <v>782127</v>
      </c>
    </row>
    <row r="18419">
      <c r="A18419" t="n">
        <v>782140</v>
      </c>
    </row>
    <row r="18420">
      <c r="A18420" t="n">
        <v>782180</v>
      </c>
    </row>
    <row r="18421">
      <c r="A18421" t="n">
        <v>782282</v>
      </c>
    </row>
    <row r="18422">
      <c r="A18422" t="n">
        <v>782551</v>
      </c>
    </row>
    <row r="18423">
      <c r="A18423" t="n">
        <v>783106</v>
      </c>
    </row>
    <row r="18424">
      <c r="A18424" t="n">
        <v>783196</v>
      </c>
    </row>
    <row r="18425">
      <c r="A18425" t="n">
        <v>783459</v>
      </c>
    </row>
    <row r="18426">
      <c r="A18426" t="n">
        <v>784163</v>
      </c>
    </row>
    <row r="18427">
      <c r="A18427" t="n">
        <v>785839</v>
      </c>
    </row>
    <row r="18428">
      <c r="A18428" t="n">
        <v>785901</v>
      </c>
    </row>
    <row r="18429">
      <c r="A18429" t="n">
        <v>785967</v>
      </c>
    </row>
    <row r="18430">
      <c r="A18430" t="n">
        <v>786035</v>
      </c>
    </row>
    <row r="18431">
      <c r="A18431" t="n">
        <v>786304</v>
      </c>
    </row>
    <row r="18432">
      <c r="A18432" t="n">
        <v>786532</v>
      </c>
    </row>
    <row r="18433">
      <c r="A18433" t="n">
        <v>786784</v>
      </c>
    </row>
    <row r="18434">
      <c r="A18434" t="n">
        <v>786827</v>
      </c>
    </row>
    <row r="18435">
      <c r="A18435" t="n">
        <v>786962</v>
      </c>
    </row>
    <row r="18436">
      <c r="A18436" t="n">
        <v>787274</v>
      </c>
    </row>
    <row r="18437">
      <c r="A18437" t="n">
        <v>787545</v>
      </c>
    </row>
    <row r="18438">
      <c r="A18438" t="n">
        <v>787625</v>
      </c>
    </row>
    <row r="18439">
      <c r="A18439" t="n">
        <v>787873</v>
      </c>
    </row>
    <row r="18440">
      <c r="A18440" t="n">
        <v>787912</v>
      </c>
    </row>
    <row r="18441">
      <c r="A18441" t="n">
        <v>788110</v>
      </c>
    </row>
    <row r="18442">
      <c r="A18442" t="n">
        <v>788546</v>
      </c>
    </row>
    <row r="18443">
      <c r="A18443" t="n">
        <v>788748</v>
      </c>
    </row>
    <row r="18444">
      <c r="A18444" t="n">
        <v>788815</v>
      </c>
    </row>
    <row r="18445">
      <c r="A18445" t="n">
        <v>789941</v>
      </c>
    </row>
    <row r="18446">
      <c r="A18446" t="n">
        <v>789974</v>
      </c>
    </row>
    <row r="18447">
      <c r="A18447" t="n">
        <v>790073</v>
      </c>
    </row>
    <row r="18448">
      <c r="A18448" t="n">
        <v>790387</v>
      </c>
    </row>
    <row r="18449">
      <c r="A18449" t="n">
        <v>790619</v>
      </c>
    </row>
    <row r="18450">
      <c r="A18450" t="n">
        <v>790806</v>
      </c>
    </row>
    <row r="18451">
      <c r="A18451" t="n">
        <v>790902</v>
      </c>
    </row>
    <row r="18452">
      <c r="A18452" t="n">
        <v>790963</v>
      </c>
    </row>
    <row r="18453">
      <c r="A18453" t="n">
        <v>790995</v>
      </c>
    </row>
    <row r="18454">
      <c r="A18454" t="n">
        <v>791106</v>
      </c>
    </row>
    <row r="18455">
      <c r="A18455" t="n">
        <v>791260</v>
      </c>
    </row>
    <row r="18456">
      <c r="A18456" t="n">
        <v>792048</v>
      </c>
    </row>
    <row r="18457">
      <c r="A18457" t="n">
        <v>792052</v>
      </c>
    </row>
    <row r="18458">
      <c r="A18458" t="n">
        <v>792084</v>
      </c>
    </row>
    <row r="18459">
      <c r="A18459" t="n">
        <v>792265</v>
      </c>
    </row>
    <row r="18460">
      <c r="A18460" t="n">
        <v>792334</v>
      </c>
    </row>
    <row r="18461">
      <c r="A18461" t="n">
        <v>792464</v>
      </c>
    </row>
    <row r="18462">
      <c r="A18462" t="n">
        <v>792604</v>
      </c>
    </row>
    <row r="18463">
      <c r="A18463" t="n">
        <v>792713</v>
      </c>
    </row>
    <row r="18464">
      <c r="A18464" t="n">
        <v>792765</v>
      </c>
    </row>
    <row r="18465">
      <c r="A18465" t="n">
        <v>792857</v>
      </c>
    </row>
    <row r="18466">
      <c r="A18466" t="n">
        <v>792869</v>
      </c>
    </row>
    <row r="18467">
      <c r="A18467" t="n">
        <v>793152</v>
      </c>
    </row>
    <row r="18468">
      <c r="A18468" t="n">
        <v>794047</v>
      </c>
    </row>
    <row r="18469">
      <c r="A18469" t="n">
        <v>794060</v>
      </c>
    </row>
    <row r="18470">
      <c r="A18470" t="n">
        <v>794085</v>
      </c>
    </row>
    <row r="18471">
      <c r="A18471" t="n">
        <v>794086</v>
      </c>
    </row>
    <row r="18472">
      <c r="A18472" t="n">
        <v>794311</v>
      </c>
    </row>
    <row r="18473">
      <c r="A18473" t="n">
        <v>794625</v>
      </c>
    </row>
    <row r="18474">
      <c r="A18474" t="n">
        <v>795235</v>
      </c>
    </row>
    <row r="18475">
      <c r="A18475" t="n">
        <v>795239</v>
      </c>
    </row>
    <row r="18476">
      <c r="A18476" t="n">
        <v>795456</v>
      </c>
    </row>
    <row r="18477">
      <c r="A18477" t="n">
        <v>795677</v>
      </c>
    </row>
    <row r="18478">
      <c r="A18478" t="n">
        <v>796261</v>
      </c>
    </row>
    <row r="18479">
      <c r="A18479" t="n">
        <v>796473</v>
      </c>
    </row>
    <row r="18480">
      <c r="A18480" t="n">
        <v>796787</v>
      </c>
    </row>
    <row r="18481">
      <c r="A18481" t="n">
        <v>797193</v>
      </c>
    </row>
    <row r="18482">
      <c r="A18482" t="n">
        <v>797404</v>
      </c>
    </row>
    <row r="18483">
      <c r="A18483" t="n">
        <v>797449</v>
      </c>
    </row>
    <row r="18484">
      <c r="A18484" t="n">
        <v>797629</v>
      </c>
    </row>
    <row r="18485">
      <c r="A18485" t="n">
        <v>797755</v>
      </c>
    </row>
    <row r="18486">
      <c r="A18486" t="n">
        <v>797805</v>
      </c>
    </row>
    <row r="18487">
      <c r="A18487" t="n">
        <v>798331</v>
      </c>
    </row>
    <row r="18488">
      <c r="A18488" t="n">
        <v>798394</v>
      </c>
    </row>
    <row r="18489">
      <c r="A18489" t="n">
        <v>798461</v>
      </c>
    </row>
    <row r="18490">
      <c r="A18490" t="n">
        <v>798476</v>
      </c>
    </row>
    <row r="18491">
      <c r="A18491" t="n">
        <v>798524</v>
      </c>
    </row>
    <row r="18492">
      <c r="A18492" t="n">
        <v>798583</v>
      </c>
    </row>
    <row r="18493">
      <c r="A18493" t="n">
        <v>798863</v>
      </c>
    </row>
    <row r="18494">
      <c r="A18494" t="n">
        <v>798935</v>
      </c>
    </row>
    <row r="18495">
      <c r="A18495" t="n">
        <v>798992</v>
      </c>
    </row>
    <row r="18496">
      <c r="A18496" t="n">
        <v>799018</v>
      </c>
    </row>
    <row r="18497">
      <c r="A18497" t="n">
        <v>799024</v>
      </c>
    </row>
    <row r="18498">
      <c r="A18498" t="n">
        <v>799040</v>
      </c>
    </row>
    <row r="18499">
      <c r="A18499" t="n">
        <v>799323</v>
      </c>
    </row>
    <row r="18500">
      <c r="A18500" t="n">
        <v>799550</v>
      </c>
    </row>
    <row r="18501">
      <c r="A18501" t="n">
        <v>799747</v>
      </c>
    </row>
    <row r="18502">
      <c r="A18502" t="n">
        <v>799820</v>
      </c>
    </row>
    <row r="18503">
      <c r="A18503" t="n">
        <v>799831</v>
      </c>
    </row>
    <row r="18504">
      <c r="A18504" t="n">
        <v>799866</v>
      </c>
    </row>
    <row r="18505">
      <c r="A18505" t="n">
        <v>799919</v>
      </c>
    </row>
    <row r="18506">
      <c r="A18506" t="n">
        <v>800698</v>
      </c>
    </row>
    <row r="18507">
      <c r="A18507" t="n">
        <v>801020</v>
      </c>
    </row>
    <row r="18508">
      <c r="A18508" t="n">
        <v>801072</v>
      </c>
    </row>
    <row r="18509">
      <c r="A18509" t="n">
        <v>801094</v>
      </c>
    </row>
    <row r="18510">
      <c r="A18510" t="n">
        <v>801413</v>
      </c>
    </row>
    <row r="18511">
      <c r="A18511" t="n">
        <v>801722</v>
      </c>
    </row>
    <row r="18512">
      <c r="A18512" t="n">
        <v>803074</v>
      </c>
    </row>
    <row r="18513">
      <c r="A18513" t="n">
        <v>803220</v>
      </c>
    </row>
    <row r="18514">
      <c r="A18514" t="n">
        <v>803222</v>
      </c>
    </row>
    <row r="18515">
      <c r="A18515" t="n">
        <v>803230</v>
      </c>
    </row>
    <row r="18516">
      <c r="A18516" t="n">
        <v>803251</v>
      </c>
    </row>
    <row r="18517">
      <c r="A18517" t="n">
        <v>803316</v>
      </c>
    </row>
    <row r="18518">
      <c r="A18518" t="n">
        <v>803356</v>
      </c>
    </row>
    <row r="18519">
      <c r="A18519" t="n">
        <v>803485</v>
      </c>
    </row>
    <row r="18520">
      <c r="A18520" t="n">
        <v>803528</v>
      </c>
    </row>
    <row r="18521">
      <c r="A18521" t="n">
        <v>803598</v>
      </c>
    </row>
    <row r="18522">
      <c r="A18522" t="n">
        <v>803782</v>
      </c>
    </row>
    <row r="18523">
      <c r="A18523" t="n">
        <v>804072</v>
      </c>
    </row>
    <row r="18524">
      <c r="A18524" t="n">
        <v>805403</v>
      </c>
    </row>
    <row r="18525">
      <c r="A18525" t="n">
        <v>805421</v>
      </c>
    </row>
    <row r="18526">
      <c r="A18526" t="n">
        <v>805673</v>
      </c>
    </row>
    <row r="18527">
      <c r="A18527" t="n">
        <v>806181</v>
      </c>
    </row>
    <row r="18528">
      <c r="A18528" t="n">
        <v>806269</v>
      </c>
    </row>
    <row r="18529">
      <c r="A18529" t="n">
        <v>806474</v>
      </c>
    </row>
    <row r="18530">
      <c r="A18530" t="n">
        <v>806502</v>
      </c>
    </row>
    <row r="18531">
      <c r="A18531" t="n">
        <v>807233</v>
      </c>
    </row>
    <row r="18532">
      <c r="A18532" t="n">
        <v>807380</v>
      </c>
    </row>
    <row r="18533">
      <c r="A18533" t="n">
        <v>807438</v>
      </c>
    </row>
    <row r="18534">
      <c r="A18534" t="n">
        <v>807684</v>
      </c>
    </row>
    <row r="18535">
      <c r="A18535" t="n">
        <v>807697</v>
      </c>
    </row>
    <row r="18536">
      <c r="A18536" t="n">
        <v>807707</v>
      </c>
    </row>
    <row r="18537">
      <c r="A18537" t="n">
        <v>807870</v>
      </c>
    </row>
    <row r="18538">
      <c r="A18538" t="n">
        <v>807963</v>
      </c>
    </row>
    <row r="18539">
      <c r="A18539" t="n">
        <v>808020</v>
      </c>
    </row>
    <row r="18540">
      <c r="A18540" t="n">
        <v>808143</v>
      </c>
    </row>
    <row r="18541">
      <c r="A18541" t="n">
        <v>808212</v>
      </c>
    </row>
    <row r="18542">
      <c r="A18542" t="n">
        <v>808411</v>
      </c>
    </row>
    <row r="18543">
      <c r="A18543" t="n">
        <v>808519</v>
      </c>
    </row>
    <row r="18544">
      <c r="A18544" t="n">
        <v>808571</v>
      </c>
    </row>
    <row r="18545">
      <c r="A18545" t="n">
        <v>808720</v>
      </c>
    </row>
    <row r="18546">
      <c r="A18546" t="n">
        <v>809148</v>
      </c>
    </row>
    <row r="18547">
      <c r="A18547" t="n">
        <v>809205</v>
      </c>
    </row>
    <row r="18548">
      <c r="A18548" t="n">
        <v>810327</v>
      </c>
    </row>
    <row r="18549">
      <c r="A18549" t="n">
        <v>810357</v>
      </c>
    </row>
    <row r="18550">
      <c r="A18550" t="n">
        <v>810572</v>
      </c>
    </row>
    <row r="18551">
      <c r="A18551" t="n">
        <v>810951</v>
      </c>
    </row>
    <row r="18552">
      <c r="A18552" t="n">
        <v>810992</v>
      </c>
    </row>
    <row r="18553">
      <c r="A18553" t="n">
        <v>811301</v>
      </c>
    </row>
    <row r="18554">
      <c r="A18554" t="n">
        <v>811369</v>
      </c>
    </row>
    <row r="18555">
      <c r="A18555" t="n">
        <v>812467</v>
      </c>
    </row>
    <row r="18556">
      <c r="A18556" t="n">
        <v>812630</v>
      </c>
    </row>
    <row r="18557">
      <c r="A18557" t="n">
        <v>812693</v>
      </c>
    </row>
    <row r="18558">
      <c r="A18558" t="n">
        <v>812711</v>
      </c>
    </row>
    <row r="18559">
      <c r="A18559" t="n">
        <v>812767</v>
      </c>
    </row>
    <row r="18560">
      <c r="A18560" t="n">
        <v>812854</v>
      </c>
    </row>
    <row r="18561">
      <c r="A18561" t="n">
        <v>813160</v>
      </c>
    </row>
    <row r="18562">
      <c r="A18562" t="n">
        <v>813458</v>
      </c>
    </row>
    <row r="18563">
      <c r="A18563" t="n">
        <v>813690</v>
      </c>
    </row>
    <row r="18564">
      <c r="A18564" t="n">
        <v>814931</v>
      </c>
    </row>
    <row r="18565">
      <c r="A18565" t="n">
        <v>815666</v>
      </c>
    </row>
    <row r="18566">
      <c r="A18566" t="n">
        <v>815939</v>
      </c>
    </row>
    <row r="18567">
      <c r="A18567" t="n">
        <v>816108</v>
      </c>
    </row>
    <row r="18568">
      <c r="A18568" t="n">
        <v>816235</v>
      </c>
    </row>
    <row r="18569">
      <c r="A18569" t="n">
        <v>816349</v>
      </c>
    </row>
    <row r="18570">
      <c r="A18570" t="n">
        <v>816387</v>
      </c>
    </row>
    <row r="18571">
      <c r="A18571" t="n">
        <v>816663</v>
      </c>
    </row>
    <row r="18572">
      <c r="A18572" t="n">
        <v>816751</v>
      </c>
    </row>
    <row r="18573">
      <c r="A18573" t="n">
        <v>817003</v>
      </c>
    </row>
    <row r="18574">
      <c r="A18574" t="n">
        <v>817257</v>
      </c>
    </row>
    <row r="18575">
      <c r="A18575" t="n">
        <v>817437</v>
      </c>
    </row>
    <row r="18576">
      <c r="A18576" t="n">
        <v>817453</v>
      </c>
    </row>
    <row r="18577">
      <c r="A18577" t="n">
        <v>817525</v>
      </c>
    </row>
    <row r="18578">
      <c r="A18578" t="n">
        <v>817559</v>
      </c>
    </row>
    <row r="18579">
      <c r="A18579" t="n">
        <v>817645</v>
      </c>
    </row>
    <row r="18580">
      <c r="A18580" t="n">
        <v>818404</v>
      </c>
    </row>
    <row r="18581">
      <c r="A18581" t="n">
        <v>818722</v>
      </c>
    </row>
    <row r="18582">
      <c r="A18582" t="n">
        <v>819685</v>
      </c>
    </row>
    <row r="18583">
      <c r="A18583" t="n">
        <v>820838</v>
      </c>
    </row>
    <row r="18584">
      <c r="A18584" t="n">
        <v>821160</v>
      </c>
    </row>
    <row r="18585">
      <c r="A18585" t="n">
        <v>821557</v>
      </c>
    </row>
    <row r="18586">
      <c r="A18586" t="n">
        <v>821952</v>
      </c>
    </row>
    <row r="18587">
      <c r="A18587" t="n">
        <v>822622</v>
      </c>
    </row>
    <row r="18588">
      <c r="A18588" t="n">
        <v>822668</v>
      </c>
    </row>
    <row r="18589">
      <c r="A18589" t="n">
        <v>822752</v>
      </c>
    </row>
    <row r="18590">
      <c r="A18590" t="n">
        <v>822808</v>
      </c>
    </row>
    <row r="18591">
      <c r="A18591" t="n">
        <v>823275</v>
      </c>
    </row>
    <row r="18592">
      <c r="A18592" t="n">
        <v>824097</v>
      </c>
    </row>
    <row r="18593">
      <c r="A18593" t="n">
        <v>824126</v>
      </c>
    </row>
    <row r="18594">
      <c r="A18594" t="n">
        <v>824207</v>
      </c>
    </row>
    <row r="18595">
      <c r="A18595" t="n">
        <v>824781</v>
      </c>
    </row>
    <row r="18596">
      <c r="A18596" t="n">
        <v>825066</v>
      </c>
    </row>
    <row r="18597">
      <c r="A18597" t="n">
        <v>825068</v>
      </c>
    </row>
    <row r="18598">
      <c r="A18598" t="n">
        <v>825586</v>
      </c>
    </row>
    <row r="18599">
      <c r="A18599" t="n">
        <v>826221</v>
      </c>
    </row>
    <row r="18600">
      <c r="A18600" t="n">
        <v>826311</v>
      </c>
    </row>
    <row r="18601">
      <c r="A18601" t="n">
        <v>827236</v>
      </c>
    </row>
    <row r="18602">
      <c r="A18602" t="n">
        <v>828330</v>
      </c>
    </row>
    <row r="18603">
      <c r="A18603" t="n">
        <v>830422</v>
      </c>
    </row>
    <row r="18604">
      <c r="A18604" t="n">
        <v>830437</v>
      </c>
    </row>
    <row r="18605">
      <c r="A18605" t="n">
        <v>830499</v>
      </c>
    </row>
    <row r="18606">
      <c r="A18606" t="n">
        <v>832669</v>
      </c>
    </row>
    <row r="18607">
      <c r="A18607" t="n">
        <v>832750</v>
      </c>
    </row>
    <row r="18608">
      <c r="A18608" t="n">
        <v>833504</v>
      </c>
    </row>
    <row r="18609">
      <c r="A18609" t="n">
        <v>833784</v>
      </c>
    </row>
    <row r="18610">
      <c r="A18610" t="n">
        <v>833904</v>
      </c>
    </row>
    <row r="18611">
      <c r="A18611" t="n">
        <v>834583</v>
      </c>
    </row>
    <row r="18612">
      <c r="A18612" t="n">
        <v>835049</v>
      </c>
    </row>
    <row r="18613">
      <c r="A18613" t="n">
        <v>835161</v>
      </c>
    </row>
    <row r="18614">
      <c r="A18614" t="n">
        <v>835229</v>
      </c>
    </row>
    <row r="18615">
      <c r="A18615" t="n">
        <v>835964</v>
      </c>
    </row>
    <row r="18616">
      <c r="A18616" t="n">
        <v>836249</v>
      </c>
    </row>
    <row r="18617">
      <c r="A18617" t="n">
        <v>836272</v>
      </c>
    </row>
    <row r="18618">
      <c r="A18618" t="n">
        <v>836438</v>
      </c>
    </row>
    <row r="18619">
      <c r="A18619" t="n">
        <v>836540</v>
      </c>
    </row>
    <row r="18620">
      <c r="A18620" t="n">
        <v>836569</v>
      </c>
    </row>
    <row r="18621">
      <c r="A18621" t="n">
        <v>836782</v>
      </c>
    </row>
    <row r="18622">
      <c r="A18622" t="n">
        <v>837150</v>
      </c>
    </row>
    <row r="18623">
      <c r="A18623" t="n">
        <v>837400</v>
      </c>
    </row>
    <row r="18624">
      <c r="A18624" t="n">
        <v>837446</v>
      </c>
    </row>
    <row r="18625">
      <c r="A18625" t="n">
        <v>837757</v>
      </c>
    </row>
    <row r="18626">
      <c r="A18626" t="n">
        <v>838350</v>
      </c>
    </row>
    <row r="18627">
      <c r="A18627" t="n">
        <v>838463</v>
      </c>
    </row>
    <row r="18628">
      <c r="A18628" t="n">
        <v>838472</v>
      </c>
    </row>
    <row r="18629">
      <c r="A18629" t="n">
        <v>838555</v>
      </c>
    </row>
    <row r="18630">
      <c r="A18630" t="n">
        <v>838619</v>
      </c>
    </row>
    <row r="18631">
      <c r="A18631" t="n">
        <v>838818</v>
      </c>
    </row>
    <row r="18632">
      <c r="A18632" t="n">
        <v>839173</v>
      </c>
    </row>
    <row r="18633">
      <c r="A18633" t="n">
        <v>839258</v>
      </c>
    </row>
    <row r="18634">
      <c r="A18634" t="n">
        <v>840105</v>
      </c>
    </row>
    <row r="18635">
      <c r="A18635" t="n">
        <v>840698</v>
      </c>
    </row>
    <row r="18636">
      <c r="A18636" t="n">
        <v>840789</v>
      </c>
    </row>
    <row r="18637">
      <c r="A18637" t="n">
        <v>840843</v>
      </c>
    </row>
    <row r="18638">
      <c r="A18638" t="n">
        <v>841194</v>
      </c>
    </row>
    <row r="18639">
      <c r="A18639" t="n">
        <v>841286</v>
      </c>
    </row>
    <row r="18640">
      <c r="A18640" t="n">
        <v>841426</v>
      </c>
    </row>
    <row r="18641">
      <c r="A18641" t="n">
        <v>841700</v>
      </c>
    </row>
    <row r="18642">
      <c r="A18642" t="n">
        <v>842140</v>
      </c>
    </row>
    <row r="18643">
      <c r="A18643" t="n">
        <v>842614</v>
      </c>
    </row>
    <row r="18644">
      <c r="A18644" t="n">
        <v>843057</v>
      </c>
    </row>
    <row r="18645">
      <c r="A18645" t="n">
        <v>843329</v>
      </c>
    </row>
    <row r="18646">
      <c r="A18646" t="n">
        <v>844125</v>
      </c>
    </row>
    <row r="18647">
      <c r="A18647" t="n">
        <v>845186</v>
      </c>
    </row>
    <row r="18648">
      <c r="A18648" t="n">
        <v>845192</v>
      </c>
    </row>
    <row r="18649">
      <c r="A18649" t="n">
        <v>845294</v>
      </c>
    </row>
    <row r="18650">
      <c r="A18650" t="n">
        <v>845347</v>
      </c>
    </row>
    <row r="18651">
      <c r="A18651" t="n">
        <v>845432</v>
      </c>
    </row>
    <row r="18652">
      <c r="A18652" t="n">
        <v>845687</v>
      </c>
    </row>
    <row r="18653">
      <c r="A18653" t="n">
        <v>846008</v>
      </c>
    </row>
    <row r="18654">
      <c r="A18654" t="n">
        <v>846095</v>
      </c>
    </row>
    <row r="18655">
      <c r="A18655" t="n">
        <v>846104</v>
      </c>
    </row>
    <row r="18656">
      <c r="A18656" t="n">
        <v>846119</v>
      </c>
    </row>
    <row r="18657">
      <c r="A18657" t="n">
        <v>846253</v>
      </c>
    </row>
    <row r="18658">
      <c r="A18658" t="n">
        <v>846288</v>
      </c>
    </row>
    <row r="18659">
      <c r="A18659" t="n">
        <v>846289</v>
      </c>
    </row>
    <row r="18660">
      <c r="A18660" t="n">
        <v>846404</v>
      </c>
    </row>
    <row r="18661">
      <c r="A18661" t="n">
        <v>847115</v>
      </c>
    </row>
    <row r="18662">
      <c r="A18662" t="n">
        <v>847124</v>
      </c>
    </row>
    <row r="18663">
      <c r="A18663" t="n">
        <v>847839</v>
      </c>
    </row>
    <row r="18664">
      <c r="A18664" t="n">
        <v>847870</v>
      </c>
    </row>
    <row r="18665">
      <c r="A18665" t="n">
        <v>847984</v>
      </c>
    </row>
    <row r="18666">
      <c r="A18666" t="n">
        <v>848211</v>
      </c>
    </row>
    <row r="18667">
      <c r="A18667" t="n">
        <v>848326</v>
      </c>
    </row>
    <row r="18668">
      <c r="A18668" t="n">
        <v>848377</v>
      </c>
    </row>
    <row r="18669">
      <c r="A18669" t="n">
        <v>849420</v>
      </c>
    </row>
    <row r="18670">
      <c r="A18670" t="n">
        <v>849491</v>
      </c>
    </row>
    <row r="18671">
      <c r="A18671" t="n">
        <v>849701</v>
      </c>
    </row>
    <row r="18672">
      <c r="A18672" t="n">
        <v>849835</v>
      </c>
    </row>
    <row r="18673">
      <c r="A18673" t="n">
        <v>849915</v>
      </c>
    </row>
    <row r="18674">
      <c r="A18674" t="n">
        <v>850203</v>
      </c>
    </row>
    <row r="18675">
      <c r="A18675" t="n">
        <v>850390</v>
      </c>
    </row>
    <row r="18676">
      <c r="A18676" t="n">
        <v>851815</v>
      </c>
    </row>
    <row r="18677">
      <c r="A18677" t="n">
        <v>851921</v>
      </c>
    </row>
    <row r="18678">
      <c r="A18678" t="n">
        <v>852054</v>
      </c>
    </row>
    <row r="18679">
      <c r="A18679" t="n">
        <v>852309</v>
      </c>
    </row>
    <row r="18680">
      <c r="A18680" t="n">
        <v>852503</v>
      </c>
    </row>
    <row r="18681">
      <c r="A18681" t="n">
        <v>852700</v>
      </c>
    </row>
    <row r="18682">
      <c r="A18682" t="n">
        <v>852924</v>
      </c>
    </row>
    <row r="18683">
      <c r="A18683" t="n">
        <v>853180</v>
      </c>
    </row>
    <row r="18684">
      <c r="A18684" t="n">
        <v>854196</v>
      </c>
    </row>
    <row r="18685">
      <c r="A18685" t="n">
        <v>854217</v>
      </c>
    </row>
    <row r="18686">
      <c r="A18686" t="n">
        <v>854974</v>
      </c>
    </row>
    <row r="18687">
      <c r="A18687" t="n">
        <v>855012</v>
      </c>
    </row>
    <row r="18688">
      <c r="A18688" t="n">
        <v>855087</v>
      </c>
    </row>
    <row r="18689">
      <c r="A18689" t="n">
        <v>855136</v>
      </c>
    </row>
    <row r="18690">
      <c r="A18690" t="n">
        <v>855209</v>
      </c>
    </row>
    <row r="18691">
      <c r="A18691" t="n">
        <v>855272</v>
      </c>
    </row>
    <row r="18692">
      <c r="A18692" t="n">
        <v>855287</v>
      </c>
    </row>
    <row r="18693">
      <c r="A18693" t="n">
        <v>855374</v>
      </c>
    </row>
    <row r="18694">
      <c r="A18694" t="n">
        <v>855755</v>
      </c>
    </row>
    <row r="18695">
      <c r="A18695" t="n">
        <v>855803</v>
      </c>
    </row>
    <row r="18696">
      <c r="A18696" t="n">
        <v>855870</v>
      </c>
    </row>
    <row r="18697">
      <c r="A18697" t="n">
        <v>856098</v>
      </c>
    </row>
    <row r="18698">
      <c r="A18698" t="n">
        <v>856336</v>
      </c>
    </row>
    <row r="18699">
      <c r="A18699" t="n">
        <v>856354</v>
      </c>
    </row>
    <row r="18700">
      <c r="A18700" t="n">
        <v>856465</v>
      </c>
    </row>
    <row r="18701">
      <c r="A18701" t="n">
        <v>856546</v>
      </c>
    </row>
    <row r="18702">
      <c r="A18702" t="n">
        <v>856558</v>
      </c>
    </row>
    <row r="18703">
      <c r="A18703" t="n">
        <v>856571</v>
      </c>
    </row>
    <row r="18704">
      <c r="A18704" t="n">
        <v>856606</v>
      </c>
    </row>
    <row r="18705">
      <c r="A18705" t="n">
        <v>856902</v>
      </c>
    </row>
    <row r="18706">
      <c r="A18706" t="n">
        <v>856988</v>
      </c>
    </row>
    <row r="18707">
      <c r="A18707" t="n">
        <v>857071</v>
      </c>
    </row>
    <row r="18708">
      <c r="A18708" t="n">
        <v>857327</v>
      </c>
    </row>
    <row r="18709">
      <c r="A18709" t="n">
        <v>857331</v>
      </c>
    </row>
    <row r="18710">
      <c r="A18710" t="n">
        <v>857770</v>
      </c>
    </row>
    <row r="18711">
      <c r="A18711" t="n">
        <v>858249</v>
      </c>
    </row>
    <row r="18712">
      <c r="A18712" t="n">
        <v>858297</v>
      </c>
    </row>
    <row r="18713">
      <c r="A18713" t="n">
        <v>858441</v>
      </c>
    </row>
    <row r="18714">
      <c r="A18714" t="n">
        <v>858442</v>
      </c>
    </row>
    <row r="18715">
      <c r="A18715" t="n">
        <v>858443</v>
      </c>
    </row>
    <row r="18716">
      <c r="A18716" t="n">
        <v>858559</v>
      </c>
    </row>
    <row r="18717">
      <c r="A18717" t="n">
        <v>858920</v>
      </c>
    </row>
    <row r="18718">
      <c r="A18718" t="n">
        <v>859270</v>
      </c>
    </row>
    <row r="18719">
      <c r="A18719" t="n">
        <v>859345</v>
      </c>
    </row>
    <row r="18720">
      <c r="A18720" t="n">
        <v>859363</v>
      </c>
    </row>
    <row r="18721">
      <c r="A18721" t="n">
        <v>860554</v>
      </c>
    </row>
    <row r="18722">
      <c r="A18722" t="n">
        <v>860706</v>
      </c>
    </row>
    <row r="18723">
      <c r="A18723" t="n">
        <v>860732</v>
      </c>
    </row>
    <row r="18724">
      <c r="A18724" t="n">
        <v>860763</v>
      </c>
    </row>
    <row r="18725">
      <c r="A18725" t="n">
        <v>860792</v>
      </c>
    </row>
    <row r="18726">
      <c r="A18726" t="n">
        <v>860921</v>
      </c>
    </row>
    <row r="18727">
      <c r="A18727" t="n">
        <v>861069</v>
      </c>
    </row>
    <row r="18728">
      <c r="A18728" t="n">
        <v>861350</v>
      </c>
    </row>
    <row r="18729">
      <c r="A18729" t="n">
        <v>861646</v>
      </c>
    </row>
    <row r="18730">
      <c r="A18730" t="n">
        <v>861666</v>
      </c>
    </row>
    <row r="18731">
      <c r="A18731" t="n">
        <v>862748</v>
      </c>
    </row>
    <row r="18732">
      <c r="A18732" t="n">
        <v>862976</v>
      </c>
    </row>
    <row r="18733">
      <c r="A18733" t="n">
        <v>863149</v>
      </c>
    </row>
    <row r="18734">
      <c r="A18734" t="n">
        <v>863171</v>
      </c>
    </row>
    <row r="18735">
      <c r="A18735" t="n">
        <v>863232</v>
      </c>
    </row>
    <row r="18736">
      <c r="A18736" t="n">
        <v>863369</v>
      </c>
    </row>
    <row r="18737">
      <c r="A18737" t="n">
        <v>863455</v>
      </c>
    </row>
    <row r="18738">
      <c r="A18738" t="n">
        <v>864593</v>
      </c>
    </row>
    <row r="18739">
      <c r="A18739" t="n">
        <v>864628</v>
      </c>
    </row>
    <row r="18740">
      <c r="A18740" t="n">
        <v>864976</v>
      </c>
    </row>
    <row r="18741">
      <c r="A18741" t="n">
        <v>865461</v>
      </c>
    </row>
    <row r="18742">
      <c r="A18742" t="n">
        <v>868026</v>
      </c>
    </row>
    <row r="18743">
      <c r="A18743" t="n">
        <v>868059</v>
      </c>
    </row>
    <row r="18744">
      <c r="A18744" t="n">
        <v>868203</v>
      </c>
    </row>
    <row r="18745">
      <c r="A18745" t="n">
        <v>869001</v>
      </c>
    </row>
    <row r="18746">
      <c r="A18746" t="n">
        <v>869083</v>
      </c>
    </row>
    <row r="18747">
      <c r="A18747" t="n">
        <v>869400</v>
      </c>
    </row>
    <row r="18748">
      <c r="A18748" t="n">
        <v>869785</v>
      </c>
    </row>
    <row r="18749">
      <c r="A18749" t="n">
        <v>869961</v>
      </c>
    </row>
    <row r="18750">
      <c r="A18750" t="n">
        <v>869975</v>
      </c>
    </row>
    <row r="18751">
      <c r="A18751" t="n">
        <v>869992</v>
      </c>
    </row>
    <row r="18752">
      <c r="A18752" t="n">
        <v>870043</v>
      </c>
    </row>
    <row r="18753">
      <c r="A18753" t="n">
        <v>870053</v>
      </c>
    </row>
    <row r="18754">
      <c r="A18754" t="n">
        <v>870082</v>
      </c>
    </row>
    <row r="18755">
      <c r="A18755" t="n">
        <v>870098</v>
      </c>
    </row>
    <row r="18756">
      <c r="A18756" t="n">
        <v>871137</v>
      </c>
    </row>
    <row r="18757">
      <c r="A18757" t="n">
        <v>871344</v>
      </c>
    </row>
    <row r="18758">
      <c r="A18758" t="n">
        <v>871379</v>
      </c>
    </row>
    <row r="18759">
      <c r="A18759" t="n">
        <v>871415</v>
      </c>
    </row>
    <row r="18760">
      <c r="A18760" t="n">
        <v>871555</v>
      </c>
    </row>
    <row r="18761">
      <c r="A18761" t="n">
        <v>871690</v>
      </c>
    </row>
    <row r="18762">
      <c r="A18762" t="n">
        <v>871851</v>
      </c>
    </row>
    <row r="18763">
      <c r="A18763" t="n">
        <v>871954</v>
      </c>
    </row>
    <row r="18764">
      <c r="A18764" t="n">
        <v>871974</v>
      </c>
    </row>
    <row r="18765">
      <c r="A18765" t="n">
        <v>872074</v>
      </c>
    </row>
    <row r="18766">
      <c r="A18766" t="n">
        <v>872092</v>
      </c>
    </row>
    <row r="18767">
      <c r="A18767" t="n">
        <v>872182</v>
      </c>
    </row>
    <row r="18768">
      <c r="A18768" t="n">
        <v>872332</v>
      </c>
    </row>
    <row r="18769">
      <c r="A18769" t="n">
        <v>872743</v>
      </c>
    </row>
    <row r="18770">
      <c r="A18770" t="n">
        <v>873200</v>
      </c>
    </row>
    <row r="18771">
      <c r="A18771" t="n">
        <v>873494</v>
      </c>
    </row>
    <row r="18772">
      <c r="A18772" t="n">
        <v>873588</v>
      </c>
    </row>
    <row r="18773">
      <c r="A18773" t="n">
        <v>874802</v>
      </c>
    </row>
    <row r="18774">
      <c r="A18774" t="n">
        <v>875304</v>
      </c>
    </row>
    <row r="18775">
      <c r="A18775" t="n">
        <v>875413</v>
      </c>
    </row>
    <row r="18776">
      <c r="A18776" t="n">
        <v>875532</v>
      </c>
    </row>
    <row r="18777">
      <c r="A18777" t="n">
        <v>875622</v>
      </c>
    </row>
    <row r="18778">
      <c r="A18778" t="n">
        <v>875718</v>
      </c>
    </row>
    <row r="18779">
      <c r="A18779" t="n">
        <v>875751</v>
      </c>
    </row>
    <row r="18780">
      <c r="A18780" t="n">
        <v>876112</v>
      </c>
    </row>
    <row r="18781">
      <c r="A18781" t="n">
        <v>876922</v>
      </c>
    </row>
    <row r="18782">
      <c r="A18782" t="n">
        <v>877131</v>
      </c>
    </row>
    <row r="18783">
      <c r="A18783" t="n">
        <v>877152</v>
      </c>
    </row>
    <row r="18784">
      <c r="A18784" t="n">
        <v>877363</v>
      </c>
    </row>
    <row r="18785">
      <c r="A18785" t="n">
        <v>877389</v>
      </c>
    </row>
    <row r="18786">
      <c r="A18786" t="n">
        <v>877431</v>
      </c>
    </row>
    <row r="18787">
      <c r="A18787" t="n">
        <v>877650</v>
      </c>
    </row>
    <row r="18788">
      <c r="A18788" t="n">
        <v>877891</v>
      </c>
    </row>
    <row r="18789">
      <c r="A18789" t="n">
        <v>879399</v>
      </c>
    </row>
    <row r="18790">
      <c r="A18790" t="n">
        <v>879467</v>
      </c>
    </row>
    <row r="18791">
      <c r="A18791" t="n">
        <v>879599</v>
      </c>
    </row>
    <row r="18792">
      <c r="A18792" t="n">
        <v>879630</v>
      </c>
    </row>
    <row r="18793">
      <c r="A18793" t="n">
        <v>879831</v>
      </c>
    </row>
    <row r="18794">
      <c r="A18794" t="n">
        <v>879870</v>
      </c>
    </row>
    <row r="18795">
      <c r="A18795" t="n">
        <v>880582</v>
      </c>
    </row>
    <row r="18796">
      <c r="A18796" t="n">
        <v>880788</v>
      </c>
    </row>
    <row r="18797">
      <c r="A18797" t="n">
        <v>881263</v>
      </c>
    </row>
    <row r="18798">
      <c r="A18798" t="n">
        <v>881426</v>
      </c>
    </row>
    <row r="18799">
      <c r="A18799" t="n">
        <v>881568</v>
      </c>
    </row>
    <row r="18800">
      <c r="A18800" t="n">
        <v>881665</v>
      </c>
    </row>
    <row r="18801">
      <c r="A18801" t="n">
        <v>881794</v>
      </c>
    </row>
    <row r="18802">
      <c r="A18802" t="n">
        <v>882061</v>
      </c>
    </row>
    <row r="18803">
      <c r="A18803" t="n">
        <v>882147</v>
      </c>
    </row>
    <row r="18804">
      <c r="A18804" t="n">
        <v>882320</v>
      </c>
    </row>
    <row r="18805">
      <c r="A18805" t="n">
        <v>882475</v>
      </c>
    </row>
    <row r="18806">
      <c r="A18806" t="n">
        <v>882706</v>
      </c>
    </row>
    <row r="18807">
      <c r="A18807" t="n">
        <v>883135</v>
      </c>
    </row>
    <row r="18808">
      <c r="A18808" t="n">
        <v>883421</v>
      </c>
    </row>
    <row r="18809">
      <c r="A18809" t="n">
        <v>883695</v>
      </c>
    </row>
    <row r="18810">
      <c r="A18810" t="n">
        <v>883825</v>
      </c>
    </row>
    <row r="18811">
      <c r="A18811" t="n">
        <v>884102</v>
      </c>
    </row>
    <row r="18812">
      <c r="A18812" t="n">
        <v>884120</v>
      </c>
    </row>
    <row r="18813">
      <c r="A18813" t="n">
        <v>885640</v>
      </c>
    </row>
    <row r="18814">
      <c r="A18814" t="n">
        <v>885652</v>
      </c>
    </row>
    <row r="18815">
      <c r="A18815" t="n">
        <v>885670</v>
      </c>
    </row>
    <row r="18816">
      <c r="A18816" t="n">
        <v>885872</v>
      </c>
    </row>
    <row r="18817">
      <c r="A18817" t="n">
        <v>886312</v>
      </c>
    </row>
    <row r="18818">
      <c r="A18818" t="n">
        <v>886366</v>
      </c>
    </row>
    <row r="18819">
      <c r="A18819" t="n">
        <v>886373</v>
      </c>
    </row>
    <row r="18820">
      <c r="A18820" t="n">
        <v>886439</v>
      </c>
    </row>
    <row r="18821">
      <c r="A18821" t="n">
        <v>886840</v>
      </c>
    </row>
    <row r="18822">
      <c r="A18822" t="n">
        <v>887485</v>
      </c>
    </row>
    <row r="18823">
      <c r="A18823" t="n">
        <v>887492</v>
      </c>
    </row>
    <row r="18824">
      <c r="A18824" t="n">
        <v>887621</v>
      </c>
    </row>
    <row r="18825">
      <c r="A18825" t="n">
        <v>887791</v>
      </c>
    </row>
    <row r="18826">
      <c r="A18826" t="n">
        <v>887807</v>
      </c>
    </row>
    <row r="18827">
      <c r="A18827" t="n">
        <v>887883</v>
      </c>
    </row>
    <row r="18828">
      <c r="A18828" t="n">
        <v>888098</v>
      </c>
    </row>
    <row r="18829">
      <c r="A18829" t="n">
        <v>888131</v>
      </c>
    </row>
    <row r="18830">
      <c r="A18830" t="n">
        <v>888140</v>
      </c>
    </row>
    <row r="18831">
      <c r="A18831" t="n">
        <v>888715</v>
      </c>
    </row>
    <row r="18832">
      <c r="A18832" t="n">
        <v>888731</v>
      </c>
    </row>
    <row r="18833">
      <c r="A18833" t="n">
        <v>889429</v>
      </c>
    </row>
    <row r="18834">
      <c r="A18834" t="n">
        <v>889506</v>
      </c>
    </row>
    <row r="18835">
      <c r="A18835" t="n">
        <v>889614</v>
      </c>
    </row>
    <row r="18836">
      <c r="A18836" t="n">
        <v>889761</v>
      </c>
    </row>
    <row r="18837">
      <c r="A18837" t="n">
        <v>889778</v>
      </c>
    </row>
    <row r="18838">
      <c r="A18838" t="n">
        <v>889894</v>
      </c>
    </row>
    <row r="18839">
      <c r="A18839" t="n">
        <v>890151</v>
      </c>
    </row>
    <row r="18840">
      <c r="A18840" t="n">
        <v>890552</v>
      </c>
    </row>
    <row r="18841">
      <c r="A18841" t="n">
        <v>891226</v>
      </c>
    </row>
    <row r="18842">
      <c r="A18842" t="n">
        <v>891338</v>
      </c>
    </row>
    <row r="18843">
      <c r="A18843" t="n">
        <v>891976</v>
      </c>
    </row>
    <row r="18844">
      <c r="A18844" t="n">
        <v>892186</v>
      </c>
    </row>
    <row r="18845">
      <c r="A18845" t="n">
        <v>892248</v>
      </c>
    </row>
    <row r="18846">
      <c r="A18846" t="n">
        <v>892252</v>
      </c>
    </row>
    <row r="18847">
      <c r="A18847" t="n">
        <v>894436</v>
      </c>
    </row>
    <row r="18848">
      <c r="A18848" t="n">
        <v>894531</v>
      </c>
    </row>
    <row r="18849">
      <c r="A18849" t="n">
        <v>894629</v>
      </c>
    </row>
    <row r="18850">
      <c r="A18850" t="n">
        <v>894642</v>
      </c>
    </row>
    <row r="18851">
      <c r="A18851" t="n">
        <v>894648</v>
      </c>
    </row>
    <row r="18852">
      <c r="A18852" t="n">
        <v>895250</v>
      </c>
    </row>
    <row r="18853">
      <c r="A18853" t="n">
        <v>896730</v>
      </c>
    </row>
    <row r="18854">
      <c r="A18854" t="n">
        <v>896822</v>
      </c>
    </row>
    <row r="18855">
      <c r="A18855" t="n">
        <v>897738</v>
      </c>
    </row>
    <row r="18856">
      <c r="A18856" t="n">
        <v>897762</v>
      </c>
    </row>
    <row r="18857">
      <c r="A18857" t="n">
        <v>897836</v>
      </c>
    </row>
    <row r="18858">
      <c r="A18858" t="n">
        <v>897930</v>
      </c>
    </row>
    <row r="18859">
      <c r="A18859" t="n">
        <v>898031</v>
      </c>
    </row>
    <row r="18860">
      <c r="A18860" t="n">
        <v>898039</v>
      </c>
    </row>
    <row r="18861">
      <c r="A18861" t="n">
        <v>898057</v>
      </c>
    </row>
    <row r="18862">
      <c r="A18862" t="n">
        <v>898211</v>
      </c>
    </row>
    <row r="18863">
      <c r="A18863" t="n">
        <v>898286</v>
      </c>
    </row>
    <row r="18864">
      <c r="A18864" t="n">
        <v>898341</v>
      </c>
    </row>
    <row r="18865">
      <c r="A18865" t="n">
        <v>898436</v>
      </c>
    </row>
    <row r="18866">
      <c r="A18866" t="n">
        <v>898500</v>
      </c>
    </row>
    <row r="18867">
      <c r="A18867" t="n">
        <v>898706</v>
      </c>
    </row>
    <row r="18868">
      <c r="A18868" t="n">
        <v>899476</v>
      </c>
    </row>
    <row r="18869">
      <c r="A18869" t="n">
        <v>899505</v>
      </c>
    </row>
    <row r="18870">
      <c r="A18870" t="n">
        <v>900077</v>
      </c>
    </row>
    <row r="18871">
      <c r="A18871" t="n">
        <v>900088</v>
      </c>
    </row>
    <row r="18872">
      <c r="A18872" t="n">
        <v>901159</v>
      </c>
    </row>
    <row r="18873">
      <c r="A18873" t="n">
        <v>901924</v>
      </c>
    </row>
    <row r="18874">
      <c r="A18874" t="n">
        <v>902018</v>
      </c>
    </row>
    <row r="18875">
      <c r="A18875" t="n">
        <v>902755</v>
      </c>
    </row>
    <row r="18876">
      <c r="A18876" t="n">
        <v>903502</v>
      </c>
    </row>
    <row r="18877">
      <c r="A18877" t="n">
        <v>905888</v>
      </c>
    </row>
    <row r="18878">
      <c r="A18878" t="n">
        <v>906935</v>
      </c>
    </row>
    <row r="18879">
      <c r="A18879" t="n">
        <v>907010</v>
      </c>
    </row>
    <row r="18880">
      <c r="A18880" t="n">
        <v>907253</v>
      </c>
    </row>
    <row r="18881">
      <c r="A18881" t="n">
        <v>907357</v>
      </c>
    </row>
    <row r="18882">
      <c r="A18882" t="n">
        <v>908114</v>
      </c>
    </row>
    <row r="18883">
      <c r="A18883" t="n">
        <v>910374</v>
      </c>
    </row>
    <row r="18884">
      <c r="A18884" t="n">
        <v>910509</v>
      </c>
    </row>
    <row r="18885">
      <c r="A18885" t="n">
        <v>910562</v>
      </c>
    </row>
    <row r="18886">
      <c r="A18886" t="n">
        <v>911247</v>
      </c>
    </row>
    <row r="18887">
      <c r="A18887" t="n">
        <v>911373</v>
      </c>
    </row>
    <row r="18888">
      <c r="A18888" t="n">
        <v>911616</v>
      </c>
    </row>
    <row r="18889">
      <c r="A18889" t="n">
        <v>911825</v>
      </c>
    </row>
    <row r="18890">
      <c r="A18890" t="n">
        <v>912087</v>
      </c>
    </row>
    <row r="18891">
      <c r="A18891" t="n">
        <v>912154</v>
      </c>
    </row>
    <row r="18892">
      <c r="A18892" t="n">
        <v>912363</v>
      </c>
    </row>
    <row r="18893">
      <c r="A18893" t="n">
        <v>912441</v>
      </c>
    </row>
    <row r="18894">
      <c r="A18894" t="n">
        <v>912823</v>
      </c>
    </row>
    <row r="18895">
      <c r="A18895" t="n">
        <v>912895</v>
      </c>
    </row>
    <row r="18896">
      <c r="A18896" t="n">
        <v>912994</v>
      </c>
    </row>
    <row r="18897">
      <c r="A18897" t="n">
        <v>913222</v>
      </c>
    </row>
    <row r="18898">
      <c r="A18898" t="n">
        <v>913339</v>
      </c>
    </row>
    <row r="18899">
      <c r="A18899" t="n">
        <v>913455</v>
      </c>
    </row>
    <row r="18900">
      <c r="A18900" t="n">
        <v>913625</v>
      </c>
    </row>
    <row r="18901">
      <c r="A18901" t="n">
        <v>914166</v>
      </c>
    </row>
    <row r="18902">
      <c r="A18902" t="n">
        <v>914199</v>
      </c>
    </row>
    <row r="18903">
      <c r="A18903" t="n">
        <v>914625</v>
      </c>
    </row>
    <row r="18904">
      <c r="A18904" t="n">
        <v>914748</v>
      </c>
    </row>
    <row r="18905">
      <c r="A18905" t="n">
        <v>914894</v>
      </c>
    </row>
    <row r="18906">
      <c r="A18906" t="n">
        <v>914945</v>
      </c>
    </row>
    <row r="18907">
      <c r="A18907" t="n">
        <v>914974</v>
      </c>
    </row>
    <row r="18908">
      <c r="A18908" t="n">
        <v>915000</v>
      </c>
    </row>
    <row r="18909">
      <c r="A18909" t="n">
        <v>915152</v>
      </c>
    </row>
    <row r="18910">
      <c r="A18910" t="n">
        <v>915239</v>
      </c>
    </row>
    <row r="18911">
      <c r="A18911" t="n">
        <v>915624</v>
      </c>
    </row>
    <row r="18912">
      <c r="A18912" t="n">
        <v>915680</v>
      </c>
    </row>
    <row r="18913">
      <c r="A18913" t="n">
        <v>915735</v>
      </c>
    </row>
    <row r="18914">
      <c r="A18914" t="n">
        <v>916300</v>
      </c>
    </row>
    <row r="18915">
      <c r="A18915" t="n">
        <v>917080</v>
      </c>
    </row>
    <row r="18916">
      <c r="A18916" t="n">
        <v>917260</v>
      </c>
    </row>
    <row r="18917">
      <c r="A18917" t="n">
        <v>917318</v>
      </c>
    </row>
    <row r="18918">
      <c r="A18918" t="n">
        <v>917388</v>
      </c>
    </row>
    <row r="18919">
      <c r="A18919" t="n">
        <v>917679</v>
      </c>
    </row>
    <row r="18920">
      <c r="A18920" t="n">
        <v>918210</v>
      </c>
    </row>
    <row r="18921">
      <c r="A18921" t="n">
        <v>918611</v>
      </c>
    </row>
    <row r="18922">
      <c r="A18922" t="n">
        <v>918728</v>
      </c>
    </row>
    <row r="18923">
      <c r="A18923" t="n">
        <v>688491</v>
      </c>
    </row>
    <row r="18924">
      <c r="A18924" t="n">
        <v>691369</v>
      </c>
    </row>
    <row r="18925">
      <c r="A18925" t="n">
        <v>691371</v>
      </c>
    </row>
    <row r="18926">
      <c r="A18926" t="n">
        <v>691387</v>
      </c>
    </row>
    <row r="18927">
      <c r="A18927" t="n">
        <v>701424</v>
      </c>
    </row>
    <row r="18928">
      <c r="A18928" t="n">
        <v>704656</v>
      </c>
    </row>
    <row r="18929">
      <c r="A18929" t="n">
        <v>713739</v>
      </c>
    </row>
    <row r="18930">
      <c r="A18930" t="n">
        <v>713784</v>
      </c>
    </row>
    <row r="18931">
      <c r="A18931" t="n">
        <v>714859</v>
      </c>
    </row>
    <row r="18932">
      <c r="A18932" t="n">
        <v>718751</v>
      </c>
    </row>
    <row r="18933">
      <c r="A18933" t="n">
        <v>719478</v>
      </c>
    </row>
    <row r="18934">
      <c r="A18934" t="n">
        <v>719498</v>
      </c>
    </row>
    <row r="18935">
      <c r="A18935" t="n">
        <v>736786</v>
      </c>
    </row>
    <row r="18936">
      <c r="A18936" t="n">
        <v>790296</v>
      </c>
    </row>
    <row r="18937">
      <c r="A18937" t="n">
        <v>790524</v>
      </c>
    </row>
    <row r="18938">
      <c r="A18938" t="n">
        <v>790539</v>
      </c>
    </row>
    <row r="18939">
      <c r="A18939" t="n">
        <v>791133</v>
      </c>
    </row>
    <row r="18940">
      <c r="A18940" t="n">
        <v>868270</v>
      </c>
    </row>
    <row r="18941">
      <c r="A18941" t="n">
        <v>886854</v>
      </c>
    </row>
    <row r="18942">
      <c r="A18942" t="n">
        <v>892336</v>
      </c>
    </row>
    <row r="18943">
      <c r="A18943" t="n">
        <v>893891</v>
      </c>
    </row>
    <row r="18944">
      <c r="A18944" t="n">
        <v>857634</v>
      </c>
    </row>
    <row r="18945">
      <c r="A18945" t="n">
        <v>858176</v>
      </c>
    </row>
    <row r="18946">
      <c r="A18946" t="n">
        <v>858190</v>
      </c>
    </row>
    <row r="18947">
      <c r="A18947" t="n">
        <v>858436</v>
      </c>
    </row>
    <row r="18948">
      <c r="A18948" t="n">
        <v>866887</v>
      </c>
    </row>
    <row r="18949">
      <c r="A18949" t="n">
        <v>632619</v>
      </c>
    </row>
    <row r="18950">
      <c r="A18950" t="n">
        <v>644223</v>
      </c>
    </row>
    <row r="18951">
      <c r="A18951" t="n">
        <v>648373</v>
      </c>
    </row>
    <row r="18952">
      <c r="A18952" t="n">
        <v>659653</v>
      </c>
    </row>
    <row r="18953">
      <c r="A18953" t="n">
        <v>676589</v>
      </c>
    </row>
    <row r="18954">
      <c r="A18954" t="n">
        <v>713499</v>
      </c>
    </row>
    <row r="18955">
      <c r="A18955" t="n">
        <v>720550</v>
      </c>
    </row>
    <row r="18956">
      <c r="A18956" t="n">
        <v>724974</v>
      </c>
    </row>
    <row r="18957">
      <c r="A18957" t="n">
        <v>730094</v>
      </c>
    </row>
    <row r="18958">
      <c r="A18958" t="n">
        <v>734231</v>
      </c>
    </row>
    <row r="18959">
      <c r="A18959" t="n">
        <v>736807</v>
      </c>
    </row>
    <row r="18960">
      <c r="A18960" t="n">
        <v>737543</v>
      </c>
    </row>
    <row r="18961">
      <c r="A18961" t="n">
        <v>738934</v>
      </c>
    </row>
    <row r="18962">
      <c r="A18962" t="n">
        <v>754544</v>
      </c>
    </row>
    <row r="18963">
      <c r="A18963" t="n">
        <v>758580</v>
      </c>
    </row>
    <row r="18964">
      <c r="A18964" t="n">
        <v>758614</v>
      </c>
    </row>
    <row r="18965">
      <c r="A18965" t="n">
        <v>759384</v>
      </c>
    </row>
    <row r="18966">
      <c r="A18966" t="n">
        <v>759570</v>
      </c>
    </row>
    <row r="18967">
      <c r="A18967" t="n">
        <v>759853</v>
      </c>
    </row>
    <row r="18968">
      <c r="A18968" t="n">
        <v>735683</v>
      </c>
    </row>
    <row r="18969">
      <c r="A18969" t="n">
        <v>782367</v>
      </c>
    </row>
    <row r="18970">
      <c r="A18970" t="n">
        <v>825443</v>
      </c>
    </row>
    <row r="18971">
      <c r="A18971" t="n">
        <v>314855</v>
      </c>
    </row>
    <row r="18972">
      <c r="A18972" t="n">
        <v>739839</v>
      </c>
    </row>
    <row r="18973">
      <c r="A18973" t="n">
        <v>751984</v>
      </c>
    </row>
    <row r="18974">
      <c r="A18974" t="n">
        <v>824604</v>
      </c>
    </row>
    <row r="18975">
      <c r="A18975" t="n">
        <v>517887</v>
      </c>
    </row>
    <row r="18976">
      <c r="A18976" t="n">
        <v>522803</v>
      </c>
    </row>
    <row r="18977">
      <c r="A18977" t="n">
        <v>538133</v>
      </c>
    </row>
    <row r="18978">
      <c r="A18978" t="n">
        <v>548839</v>
      </c>
    </row>
    <row r="18979">
      <c r="A18979" t="n">
        <v>554925</v>
      </c>
    </row>
    <row r="18980">
      <c r="A18980" t="n">
        <v>555109</v>
      </c>
    </row>
    <row r="18981">
      <c r="A18981" t="n">
        <v>558297</v>
      </c>
    </row>
    <row r="18982">
      <c r="A18982" t="n">
        <v>561831</v>
      </c>
    </row>
    <row r="18983">
      <c r="A18983" t="n">
        <v>594667</v>
      </c>
    </row>
    <row r="18984">
      <c r="A18984" t="n">
        <v>609493</v>
      </c>
    </row>
    <row r="18985">
      <c r="A18985" t="n">
        <v>610463</v>
      </c>
    </row>
    <row r="18986">
      <c r="A18986" t="n">
        <v>611501</v>
      </c>
    </row>
    <row r="18987">
      <c r="A18987" t="n">
        <v>612749</v>
      </c>
    </row>
    <row r="18988">
      <c r="A18988" t="n">
        <v>613393</v>
      </c>
    </row>
    <row r="18989">
      <c r="A18989" t="n">
        <v>615513</v>
      </c>
    </row>
    <row r="18990">
      <c r="A18990" t="n">
        <v>615549</v>
      </c>
    </row>
    <row r="18991">
      <c r="A18991" t="n">
        <v>619783</v>
      </c>
    </row>
    <row r="18992">
      <c r="A18992" t="n">
        <v>620489</v>
      </c>
    </row>
    <row r="18993">
      <c r="A18993" t="n">
        <v>620687</v>
      </c>
    </row>
    <row r="18994">
      <c r="A18994" t="n">
        <v>622021</v>
      </c>
    </row>
    <row r="18995">
      <c r="A18995" t="n">
        <v>622363</v>
      </c>
    </row>
    <row r="18996">
      <c r="A18996" t="n">
        <v>623031</v>
      </c>
    </row>
    <row r="18997">
      <c r="A18997" t="n">
        <v>623929</v>
      </c>
    </row>
    <row r="18998">
      <c r="A18998" t="n">
        <v>624991</v>
      </c>
    </row>
    <row r="18999">
      <c r="A18999" t="n">
        <v>626269</v>
      </c>
    </row>
    <row r="19000">
      <c r="A19000" t="n">
        <v>641461</v>
      </c>
    </row>
    <row r="19001">
      <c r="A19001" t="n">
        <v>646125</v>
      </c>
    </row>
    <row r="19002">
      <c r="A19002" t="n">
        <v>647151</v>
      </c>
    </row>
    <row r="19003">
      <c r="A19003" t="n">
        <v>647303</v>
      </c>
    </row>
    <row r="19004">
      <c r="A19004" t="n">
        <v>647737</v>
      </c>
    </row>
    <row r="19005">
      <c r="A19005" t="n">
        <v>647781</v>
      </c>
    </row>
    <row r="19006">
      <c r="A19006" t="n">
        <v>649171</v>
      </c>
    </row>
    <row r="19007">
      <c r="A19007" t="n">
        <v>649673</v>
      </c>
    </row>
    <row r="19008">
      <c r="A19008" t="n">
        <v>649895</v>
      </c>
    </row>
    <row r="19009">
      <c r="A19009" t="n">
        <v>650433</v>
      </c>
    </row>
    <row r="19010">
      <c r="A19010" t="n">
        <v>650463</v>
      </c>
    </row>
    <row r="19011">
      <c r="A19011" t="n">
        <v>650559</v>
      </c>
    </row>
    <row r="19012">
      <c r="A19012" t="n">
        <v>650697</v>
      </c>
    </row>
    <row r="19013">
      <c r="A19013" t="n">
        <v>651033</v>
      </c>
    </row>
    <row r="19014">
      <c r="A19014" t="n">
        <v>651339</v>
      </c>
    </row>
    <row r="19015">
      <c r="A19015" t="n">
        <v>651559</v>
      </c>
    </row>
    <row r="19016">
      <c r="A19016" t="n">
        <v>651581</v>
      </c>
    </row>
    <row r="19017">
      <c r="A19017" t="n">
        <v>652117</v>
      </c>
    </row>
    <row r="19018">
      <c r="A19018" t="n">
        <v>652689</v>
      </c>
    </row>
    <row r="19019">
      <c r="A19019" t="n">
        <v>653287</v>
      </c>
    </row>
    <row r="19020">
      <c r="A19020" t="n">
        <v>653839</v>
      </c>
    </row>
    <row r="19021">
      <c r="A19021" t="n">
        <v>654037</v>
      </c>
    </row>
    <row r="19022">
      <c r="A19022" t="n">
        <v>654117</v>
      </c>
    </row>
    <row r="19023">
      <c r="A19023" t="n">
        <v>654809</v>
      </c>
    </row>
    <row r="19024">
      <c r="A19024" t="n">
        <v>654927</v>
      </c>
    </row>
    <row r="19025">
      <c r="A19025" t="n">
        <v>655607</v>
      </c>
    </row>
    <row r="19026">
      <c r="A19026" t="n">
        <v>657281</v>
      </c>
    </row>
    <row r="19027">
      <c r="A19027" t="n">
        <v>657355</v>
      </c>
    </row>
    <row r="19028">
      <c r="A19028" t="n">
        <v>658401</v>
      </c>
    </row>
    <row r="19029">
      <c r="A19029" t="n">
        <v>658763</v>
      </c>
    </row>
    <row r="19030">
      <c r="A19030" t="n">
        <v>659439</v>
      </c>
    </row>
    <row r="19031">
      <c r="A19031" t="n">
        <v>659799</v>
      </c>
    </row>
    <row r="19032">
      <c r="A19032" t="n">
        <v>660243</v>
      </c>
    </row>
    <row r="19033">
      <c r="A19033" t="n">
        <v>660513</v>
      </c>
    </row>
    <row r="19034">
      <c r="A19034" t="n">
        <v>661581</v>
      </c>
    </row>
    <row r="19035">
      <c r="A19035" t="n">
        <v>661641</v>
      </c>
    </row>
    <row r="19036">
      <c r="A19036" t="n">
        <v>662431</v>
      </c>
    </row>
    <row r="19037">
      <c r="A19037" t="n">
        <v>662679</v>
      </c>
    </row>
    <row r="19038">
      <c r="A19038" t="n">
        <v>663149</v>
      </c>
    </row>
    <row r="19039">
      <c r="A19039" t="n">
        <v>663371</v>
      </c>
    </row>
    <row r="19040">
      <c r="A19040" t="n">
        <v>665107</v>
      </c>
    </row>
    <row r="19041">
      <c r="A19041" t="n">
        <v>665177</v>
      </c>
    </row>
    <row r="19042">
      <c r="A19042" t="n">
        <v>665313</v>
      </c>
    </row>
    <row r="19043">
      <c r="A19043" t="n">
        <v>666473</v>
      </c>
    </row>
    <row r="19044">
      <c r="A19044" t="n">
        <v>666591</v>
      </c>
    </row>
    <row r="19045">
      <c r="A19045" t="n">
        <v>667395</v>
      </c>
    </row>
    <row r="19046">
      <c r="A19046" t="n">
        <v>667607</v>
      </c>
    </row>
    <row r="19047">
      <c r="A19047" t="n">
        <v>668167</v>
      </c>
    </row>
    <row r="19048">
      <c r="A19048" t="n">
        <v>668219</v>
      </c>
    </row>
    <row r="19049">
      <c r="A19049" t="n">
        <v>669447</v>
      </c>
    </row>
    <row r="19050">
      <c r="A19050" t="n">
        <v>669507</v>
      </c>
    </row>
    <row r="19051">
      <c r="A19051" t="n">
        <v>671021</v>
      </c>
    </row>
    <row r="19052">
      <c r="A19052" t="n">
        <v>671137</v>
      </c>
    </row>
    <row r="19053">
      <c r="A19053" t="n">
        <v>671255</v>
      </c>
    </row>
    <row r="19054">
      <c r="A19054" t="n">
        <v>671407</v>
      </c>
    </row>
    <row r="19055">
      <c r="A19055" t="n">
        <v>671517</v>
      </c>
    </row>
    <row r="19056">
      <c r="A19056" t="n">
        <v>672999</v>
      </c>
    </row>
    <row r="19057">
      <c r="A19057" t="n">
        <v>673135</v>
      </c>
    </row>
    <row r="19058">
      <c r="A19058" t="n">
        <v>673231</v>
      </c>
    </row>
    <row r="19059">
      <c r="A19059" t="n">
        <v>673457</v>
      </c>
    </row>
    <row r="19060">
      <c r="A19060" t="n">
        <v>673759</v>
      </c>
    </row>
    <row r="19061">
      <c r="A19061" t="n">
        <v>673893</v>
      </c>
    </row>
    <row r="19062">
      <c r="A19062" t="n">
        <v>676065</v>
      </c>
    </row>
    <row r="19063">
      <c r="A19063" t="n">
        <v>676117</v>
      </c>
    </row>
    <row r="19064">
      <c r="A19064" t="n">
        <v>676515</v>
      </c>
    </row>
    <row r="19065">
      <c r="A19065" t="n">
        <v>676683</v>
      </c>
    </row>
    <row r="19066">
      <c r="A19066" t="n">
        <v>676793</v>
      </c>
    </row>
    <row r="19067">
      <c r="A19067" t="n">
        <v>677307</v>
      </c>
    </row>
    <row r="19068">
      <c r="A19068" t="n">
        <v>679111</v>
      </c>
    </row>
    <row r="19069">
      <c r="A19069" t="n">
        <v>679491</v>
      </c>
    </row>
    <row r="19070">
      <c r="A19070" t="n">
        <v>680885</v>
      </c>
    </row>
    <row r="19071">
      <c r="A19071" t="n">
        <v>681149</v>
      </c>
    </row>
    <row r="19072">
      <c r="A19072" t="n">
        <v>683155</v>
      </c>
    </row>
    <row r="19073">
      <c r="A19073" t="n">
        <v>683363</v>
      </c>
    </row>
    <row r="19074">
      <c r="A19074" t="n">
        <v>683465</v>
      </c>
    </row>
    <row r="19075">
      <c r="A19075" t="n">
        <v>683635</v>
      </c>
    </row>
    <row r="19076">
      <c r="A19076" t="n">
        <v>683663</v>
      </c>
    </row>
    <row r="19077">
      <c r="A19077" t="n">
        <v>683757</v>
      </c>
    </row>
    <row r="19078">
      <c r="A19078" t="n">
        <v>683901</v>
      </c>
    </row>
    <row r="19079">
      <c r="A19079" t="n">
        <v>684343</v>
      </c>
    </row>
    <row r="19080">
      <c r="A19080" t="n">
        <v>684455</v>
      </c>
    </row>
    <row r="19081">
      <c r="A19081" t="n">
        <v>684585</v>
      </c>
    </row>
    <row r="19082">
      <c r="A19082" t="n">
        <v>684655</v>
      </c>
    </row>
    <row r="19083">
      <c r="A19083" t="n">
        <v>684799</v>
      </c>
    </row>
    <row r="19084">
      <c r="A19084" t="n">
        <v>684819</v>
      </c>
    </row>
    <row r="19085">
      <c r="A19085" t="n">
        <v>685977</v>
      </c>
    </row>
    <row r="19086">
      <c r="A19086" t="n">
        <v>686053</v>
      </c>
    </row>
    <row r="19087">
      <c r="A19087" t="n">
        <v>686065</v>
      </c>
    </row>
    <row r="19088">
      <c r="A19088" t="n">
        <v>686243</v>
      </c>
    </row>
    <row r="19089">
      <c r="A19089" t="n">
        <v>686295</v>
      </c>
    </row>
    <row r="19090">
      <c r="A19090" t="n">
        <v>686461</v>
      </c>
    </row>
    <row r="19091">
      <c r="A19091" t="n">
        <v>686853</v>
      </c>
    </row>
    <row r="19092">
      <c r="A19092" t="n">
        <v>687807</v>
      </c>
    </row>
    <row r="19093">
      <c r="A19093" t="n">
        <v>687933</v>
      </c>
    </row>
    <row r="19094">
      <c r="A19094" t="n">
        <v>687941</v>
      </c>
    </row>
    <row r="19095">
      <c r="A19095" t="n">
        <v>688169</v>
      </c>
    </row>
    <row r="19096">
      <c r="A19096" t="n">
        <v>688419</v>
      </c>
    </row>
    <row r="19097">
      <c r="A19097" t="n">
        <v>688671</v>
      </c>
    </row>
    <row r="19098">
      <c r="A19098" t="n">
        <v>689359</v>
      </c>
    </row>
    <row r="19099">
      <c r="A19099" t="n">
        <v>689375</v>
      </c>
    </row>
    <row r="19100">
      <c r="A19100" t="n">
        <v>689981</v>
      </c>
    </row>
    <row r="19101">
      <c r="A19101" t="n">
        <v>690625</v>
      </c>
    </row>
    <row r="19102">
      <c r="A19102" t="n">
        <v>690701</v>
      </c>
    </row>
    <row r="19103">
      <c r="A19103" t="n">
        <v>691073</v>
      </c>
    </row>
    <row r="19104">
      <c r="A19104" t="n">
        <v>691137</v>
      </c>
    </row>
    <row r="19105">
      <c r="A19105" t="n">
        <v>692139</v>
      </c>
    </row>
    <row r="19106">
      <c r="A19106" t="n">
        <v>692347</v>
      </c>
    </row>
    <row r="19107">
      <c r="A19107" t="n">
        <v>692589</v>
      </c>
    </row>
    <row r="19108">
      <c r="A19108" t="n">
        <v>692837</v>
      </c>
    </row>
    <row r="19109">
      <c r="A19109" t="n">
        <v>692875</v>
      </c>
    </row>
    <row r="19110">
      <c r="A19110" t="n">
        <v>693013</v>
      </c>
    </row>
    <row r="19111">
      <c r="A19111" t="n">
        <v>693153</v>
      </c>
    </row>
    <row r="19112">
      <c r="A19112" t="n">
        <v>693303</v>
      </c>
    </row>
    <row r="19113">
      <c r="A19113" t="n">
        <v>694487</v>
      </c>
    </row>
    <row r="19114">
      <c r="A19114" t="n">
        <v>695475</v>
      </c>
    </row>
    <row r="19115">
      <c r="A19115" t="n">
        <v>698251</v>
      </c>
    </row>
    <row r="19116">
      <c r="A19116" t="n">
        <v>698439</v>
      </c>
    </row>
    <row r="19117">
      <c r="A19117" t="n">
        <v>699513</v>
      </c>
    </row>
    <row r="19118">
      <c r="A19118" t="n">
        <v>699519</v>
      </c>
    </row>
    <row r="19119">
      <c r="A19119" t="n">
        <v>700737</v>
      </c>
    </row>
    <row r="19120">
      <c r="A19120" t="n">
        <v>700836</v>
      </c>
    </row>
    <row r="19121">
      <c r="A19121" t="n">
        <v>702537</v>
      </c>
    </row>
    <row r="19122">
      <c r="A19122" t="n">
        <v>702577</v>
      </c>
    </row>
    <row r="19123">
      <c r="A19123" t="n">
        <v>702868</v>
      </c>
    </row>
    <row r="19124">
      <c r="A19124" t="n">
        <v>702965</v>
      </c>
    </row>
    <row r="19125">
      <c r="A19125" t="n">
        <v>703236</v>
      </c>
    </row>
    <row r="19126">
      <c r="A19126" t="n">
        <v>703283</v>
      </c>
    </row>
    <row r="19127">
      <c r="A19127" t="n">
        <v>703874</v>
      </c>
    </row>
    <row r="19128">
      <c r="A19128" t="n">
        <v>703889</v>
      </c>
    </row>
    <row r="19129">
      <c r="A19129" t="n">
        <v>704041</v>
      </c>
    </row>
    <row r="19130">
      <c r="A19130" t="n">
        <v>704055</v>
      </c>
    </row>
    <row r="19131">
      <c r="A19131" t="n">
        <v>704131</v>
      </c>
    </row>
    <row r="19132">
      <c r="A19132" t="n">
        <v>704183</v>
      </c>
    </row>
    <row r="19133">
      <c r="A19133" t="n">
        <v>704389</v>
      </c>
    </row>
    <row r="19134">
      <c r="A19134" t="n">
        <v>704465</v>
      </c>
    </row>
    <row r="19135">
      <c r="A19135" t="n">
        <v>704515</v>
      </c>
    </row>
    <row r="19136">
      <c r="A19136" t="n">
        <v>704614</v>
      </c>
    </row>
    <row r="19137">
      <c r="A19137" t="n">
        <v>705261</v>
      </c>
    </row>
    <row r="19138">
      <c r="A19138" t="n">
        <v>705360</v>
      </c>
    </row>
    <row r="19139">
      <c r="A19139" t="n">
        <v>705393</v>
      </c>
    </row>
    <row r="19140">
      <c r="A19140" t="n">
        <v>705479</v>
      </c>
    </row>
    <row r="19141">
      <c r="A19141" t="n">
        <v>705620</v>
      </c>
    </row>
    <row r="19142">
      <c r="A19142" t="n">
        <v>706073</v>
      </c>
    </row>
    <row r="19143">
      <c r="A19143" t="n">
        <v>706095</v>
      </c>
    </row>
    <row r="19144">
      <c r="A19144" t="n">
        <v>706404</v>
      </c>
    </row>
    <row r="19145">
      <c r="A19145" t="n">
        <v>706496</v>
      </c>
    </row>
    <row r="19146">
      <c r="A19146" t="n">
        <v>706578</v>
      </c>
    </row>
    <row r="19147">
      <c r="A19147" t="n">
        <v>706646</v>
      </c>
    </row>
    <row r="19148">
      <c r="A19148" t="n">
        <v>706993</v>
      </c>
    </row>
    <row r="19149">
      <c r="A19149" t="n">
        <v>707159</v>
      </c>
    </row>
    <row r="19150">
      <c r="A19150" t="n">
        <v>707266</v>
      </c>
    </row>
    <row r="19151">
      <c r="A19151" t="n">
        <v>708311</v>
      </c>
    </row>
    <row r="19152">
      <c r="A19152" t="n">
        <v>708520</v>
      </c>
    </row>
    <row r="19153">
      <c r="A19153" t="n">
        <v>708590</v>
      </c>
    </row>
    <row r="19154">
      <c r="A19154" t="n">
        <v>708790</v>
      </c>
    </row>
    <row r="19155">
      <c r="A19155" t="n">
        <v>709708</v>
      </c>
    </row>
    <row r="19156">
      <c r="A19156" t="n">
        <v>710244</v>
      </c>
    </row>
    <row r="19157">
      <c r="A19157" t="n">
        <v>710285</v>
      </c>
    </row>
    <row r="19158">
      <c r="A19158" t="n">
        <v>710478</v>
      </c>
    </row>
    <row r="19159">
      <c r="A19159" t="n">
        <v>710497</v>
      </c>
    </row>
    <row r="19160">
      <c r="A19160" t="n">
        <v>710677</v>
      </c>
    </row>
    <row r="19161">
      <c r="A19161" t="n">
        <v>710945</v>
      </c>
    </row>
    <row r="19162">
      <c r="A19162" t="n">
        <v>711366</v>
      </c>
    </row>
    <row r="19163">
      <c r="A19163" t="n">
        <v>711519</v>
      </c>
    </row>
    <row r="19164">
      <c r="A19164" t="n">
        <v>711888</v>
      </c>
    </row>
    <row r="19165">
      <c r="A19165" t="n">
        <v>712100</v>
      </c>
    </row>
    <row r="19166">
      <c r="A19166" t="n">
        <v>712332</v>
      </c>
    </row>
    <row r="19167">
      <c r="A19167" t="n">
        <v>712533</v>
      </c>
    </row>
    <row r="19168">
      <c r="A19168" t="n">
        <v>712973</v>
      </c>
    </row>
    <row r="19169">
      <c r="A19169" t="n">
        <v>713006</v>
      </c>
    </row>
    <row r="19170">
      <c r="A19170" t="n">
        <v>713414</v>
      </c>
    </row>
    <row r="19171">
      <c r="A19171" t="n">
        <v>713686</v>
      </c>
    </row>
    <row r="19172">
      <c r="A19172" t="n">
        <v>714383</v>
      </c>
    </row>
    <row r="19173">
      <c r="A19173" t="n">
        <v>714388</v>
      </c>
    </row>
    <row r="19174">
      <c r="A19174" t="n">
        <v>714420</v>
      </c>
    </row>
    <row r="19175">
      <c r="A19175" t="n">
        <v>714545</v>
      </c>
    </row>
    <row r="19176">
      <c r="A19176" t="n">
        <v>714563</v>
      </c>
    </row>
    <row r="19177">
      <c r="A19177" t="n">
        <v>714597</v>
      </c>
    </row>
    <row r="19178">
      <c r="A19178" t="n">
        <v>714654</v>
      </c>
    </row>
    <row r="19179">
      <c r="A19179" t="n">
        <v>714699</v>
      </c>
    </row>
    <row r="19180">
      <c r="A19180" t="n">
        <v>714752</v>
      </c>
    </row>
    <row r="19181">
      <c r="A19181" t="n">
        <v>715425</v>
      </c>
    </row>
    <row r="19182">
      <c r="A19182" t="n">
        <v>715441</v>
      </c>
    </row>
    <row r="19183">
      <c r="A19183" t="n">
        <v>715465</v>
      </c>
    </row>
    <row r="19184">
      <c r="A19184" t="n">
        <v>715600</v>
      </c>
    </row>
    <row r="19185">
      <c r="A19185" t="n">
        <v>716438</v>
      </c>
    </row>
    <row r="19186">
      <c r="A19186" t="n">
        <v>716527</v>
      </c>
    </row>
    <row r="19187">
      <c r="A19187" t="n">
        <v>716600</v>
      </c>
    </row>
    <row r="19188">
      <c r="A19188" t="n">
        <v>716674</v>
      </c>
    </row>
    <row r="19189">
      <c r="A19189" t="n">
        <v>716987</v>
      </c>
    </row>
    <row r="19190">
      <c r="A19190" t="n">
        <v>717029</v>
      </c>
    </row>
    <row r="19191">
      <c r="A19191" t="n">
        <v>717075</v>
      </c>
    </row>
    <row r="19192">
      <c r="A19192" t="n">
        <v>717594</v>
      </c>
    </row>
    <row r="19193">
      <c r="A19193" t="n">
        <v>717646</v>
      </c>
    </row>
    <row r="19194">
      <c r="A19194" t="n">
        <v>718236</v>
      </c>
    </row>
    <row r="19195">
      <c r="A19195" t="n">
        <v>718309</v>
      </c>
    </row>
    <row r="19196">
      <c r="A19196" t="n">
        <v>718368</v>
      </c>
    </row>
    <row r="19197">
      <c r="A19197" t="n">
        <v>718376</v>
      </c>
    </row>
    <row r="19198">
      <c r="A19198" t="n">
        <v>718644</v>
      </c>
    </row>
    <row r="19199">
      <c r="A19199" t="n">
        <v>718677</v>
      </c>
    </row>
    <row r="19200">
      <c r="A19200" t="n">
        <v>718745</v>
      </c>
    </row>
    <row r="19201">
      <c r="A19201" t="n">
        <v>718794</v>
      </c>
    </row>
    <row r="19202">
      <c r="A19202" t="n">
        <v>719083</v>
      </c>
    </row>
    <row r="19203">
      <c r="A19203" t="n">
        <v>719404</v>
      </c>
    </row>
    <row r="19204">
      <c r="A19204" t="n">
        <v>719523</v>
      </c>
    </row>
    <row r="19205">
      <c r="A19205" t="n">
        <v>719560</v>
      </c>
    </row>
    <row r="19206">
      <c r="A19206" t="n">
        <v>719825</v>
      </c>
    </row>
    <row r="19207">
      <c r="A19207" t="n">
        <v>719845</v>
      </c>
    </row>
    <row r="19208">
      <c r="A19208" t="n">
        <v>720114</v>
      </c>
    </row>
    <row r="19209">
      <c r="A19209" t="n">
        <v>720286</v>
      </c>
    </row>
    <row r="19210">
      <c r="A19210" t="n">
        <v>720446</v>
      </c>
    </row>
    <row r="19211">
      <c r="A19211" t="n">
        <v>720463</v>
      </c>
    </row>
    <row r="19212">
      <c r="A19212" t="n">
        <v>720475</v>
      </c>
    </row>
    <row r="19213">
      <c r="A19213" t="n">
        <v>721249</v>
      </c>
    </row>
    <row r="19214">
      <c r="A19214" t="n">
        <v>721493</v>
      </c>
    </row>
    <row r="19215">
      <c r="A19215" t="n">
        <v>721564</v>
      </c>
    </row>
    <row r="19216">
      <c r="A19216" t="n">
        <v>721630</v>
      </c>
    </row>
    <row r="19217">
      <c r="A19217" t="n">
        <v>721770</v>
      </c>
    </row>
    <row r="19218">
      <c r="A19218" t="n">
        <v>721858</v>
      </c>
    </row>
    <row r="19219">
      <c r="A19219" t="n">
        <v>721914</v>
      </c>
    </row>
    <row r="19220">
      <c r="A19220" t="n">
        <v>722219</v>
      </c>
    </row>
    <row r="19221">
      <c r="A19221" t="n">
        <v>722251</v>
      </c>
    </row>
    <row r="19222">
      <c r="A19222" t="n">
        <v>722412</v>
      </c>
    </row>
    <row r="19223">
      <c r="A19223" t="n">
        <v>722426</v>
      </c>
    </row>
    <row r="19224">
      <c r="A19224" t="n">
        <v>722531</v>
      </c>
    </row>
    <row r="19225">
      <c r="A19225" t="n">
        <v>722807</v>
      </c>
    </row>
    <row r="19226">
      <c r="A19226" t="n">
        <v>722864</v>
      </c>
    </row>
    <row r="19227">
      <c r="A19227" t="n">
        <v>723014</v>
      </c>
    </row>
    <row r="19228">
      <c r="A19228" t="n">
        <v>723660</v>
      </c>
    </row>
    <row r="19229">
      <c r="A19229" t="n">
        <v>726447</v>
      </c>
    </row>
    <row r="19230">
      <c r="A19230" t="n">
        <v>726499</v>
      </c>
    </row>
    <row r="19231">
      <c r="A19231" t="n">
        <v>726852</v>
      </c>
    </row>
    <row r="19232">
      <c r="A19232" t="n">
        <v>727406</v>
      </c>
    </row>
    <row r="19233">
      <c r="A19233" t="n">
        <v>729000</v>
      </c>
    </row>
    <row r="19234">
      <c r="A19234" t="n">
        <v>729662</v>
      </c>
    </row>
    <row r="19235">
      <c r="A19235" t="n">
        <v>730192</v>
      </c>
    </row>
    <row r="19236">
      <c r="A19236" t="n">
        <v>730324</v>
      </c>
    </row>
    <row r="19237">
      <c r="A19237" t="n">
        <v>730412</v>
      </c>
    </row>
    <row r="19238">
      <c r="A19238" t="n">
        <v>730465</v>
      </c>
    </row>
    <row r="19239">
      <c r="A19239" t="n">
        <v>730536</v>
      </c>
    </row>
    <row r="19240">
      <c r="A19240" t="n">
        <v>731632</v>
      </c>
    </row>
    <row r="19241">
      <c r="A19241" t="n">
        <v>731953</v>
      </c>
    </row>
    <row r="19242">
      <c r="A19242" t="n">
        <v>731962</v>
      </c>
    </row>
    <row r="19243">
      <c r="A19243" t="n">
        <v>731991</v>
      </c>
    </row>
    <row r="19244">
      <c r="A19244" t="n">
        <v>732077</v>
      </c>
    </row>
    <row r="19245">
      <c r="A19245" t="n">
        <v>733345</v>
      </c>
    </row>
    <row r="19246">
      <c r="A19246" t="n">
        <v>734072</v>
      </c>
    </row>
    <row r="19247">
      <c r="A19247" t="n">
        <v>734090</v>
      </c>
    </row>
    <row r="19248">
      <c r="A19248" t="n">
        <v>734151</v>
      </c>
    </row>
    <row r="19249">
      <c r="A19249" t="n">
        <v>734397</v>
      </c>
    </row>
    <row r="19250">
      <c r="A19250" t="n">
        <v>734693</v>
      </c>
    </row>
    <row r="19251">
      <c r="A19251" t="n">
        <v>734791</v>
      </c>
    </row>
    <row r="19252">
      <c r="A19252" t="n">
        <v>734810</v>
      </c>
    </row>
    <row r="19253">
      <c r="A19253" t="n">
        <v>735020</v>
      </c>
    </row>
    <row r="19254">
      <c r="A19254" t="n">
        <v>735023</v>
      </c>
    </row>
    <row r="19255">
      <c r="A19255" t="n">
        <v>735485</v>
      </c>
    </row>
    <row r="19256">
      <c r="A19256" t="n">
        <v>735490</v>
      </c>
    </row>
    <row r="19257">
      <c r="A19257" t="n">
        <v>735774</v>
      </c>
    </row>
    <row r="19258">
      <c r="A19258" t="n">
        <v>736243</v>
      </c>
    </row>
    <row r="19259">
      <c r="A19259" t="n">
        <v>737179</v>
      </c>
    </row>
    <row r="19260">
      <c r="A19260" t="n">
        <v>737340</v>
      </c>
    </row>
    <row r="19261">
      <c r="A19261" t="n">
        <v>737466</v>
      </c>
    </row>
    <row r="19262">
      <c r="A19262" t="n">
        <v>737570</v>
      </c>
    </row>
    <row r="19263">
      <c r="A19263" t="n">
        <v>737649</v>
      </c>
    </row>
    <row r="19264">
      <c r="A19264" t="n">
        <v>737675</v>
      </c>
    </row>
    <row r="19265">
      <c r="A19265" t="n">
        <v>737778</v>
      </c>
    </row>
    <row r="19266">
      <c r="A19266" t="n">
        <v>737839</v>
      </c>
    </row>
    <row r="19267">
      <c r="A19267" t="n">
        <v>737885</v>
      </c>
    </row>
    <row r="19268">
      <c r="A19268" t="n">
        <v>737971</v>
      </c>
    </row>
    <row r="19269">
      <c r="A19269" t="n">
        <v>738148</v>
      </c>
    </row>
    <row r="19270">
      <c r="A19270" t="n">
        <v>738891</v>
      </c>
    </row>
    <row r="19271">
      <c r="A19271" t="n">
        <v>739153</v>
      </c>
    </row>
    <row r="19272">
      <c r="A19272" t="n">
        <v>739358</v>
      </c>
    </row>
    <row r="19273">
      <c r="A19273" t="n">
        <v>739387</v>
      </c>
    </row>
    <row r="19274">
      <c r="A19274" t="n">
        <v>740026</v>
      </c>
    </row>
    <row r="19275">
      <c r="A19275" t="n">
        <v>740443</v>
      </c>
    </row>
    <row r="19276">
      <c r="A19276" t="n">
        <v>740544</v>
      </c>
    </row>
    <row r="19277">
      <c r="A19277" t="n">
        <v>740562</v>
      </c>
    </row>
    <row r="19278">
      <c r="A19278" t="n">
        <v>740680</v>
      </c>
    </row>
    <row r="19279">
      <c r="A19279" t="n">
        <v>741090</v>
      </c>
    </row>
    <row r="19280">
      <c r="A19280" t="n">
        <v>741383</v>
      </c>
    </row>
    <row r="19281">
      <c r="A19281" t="n">
        <v>741423</v>
      </c>
    </row>
    <row r="19282">
      <c r="A19282" t="n">
        <v>741565</v>
      </c>
    </row>
    <row r="19283">
      <c r="A19283" t="n">
        <v>741659</v>
      </c>
    </row>
    <row r="19284">
      <c r="A19284" t="n">
        <v>741693</v>
      </c>
    </row>
    <row r="19285">
      <c r="A19285" t="n">
        <v>741774</v>
      </c>
    </row>
    <row r="19286">
      <c r="A19286" t="n">
        <v>742094</v>
      </c>
    </row>
    <row r="19287">
      <c r="A19287" t="n">
        <v>742229</v>
      </c>
    </row>
    <row r="19288">
      <c r="A19288" t="n">
        <v>742238</v>
      </c>
    </row>
    <row r="19289">
      <c r="A19289" t="n">
        <v>742265</v>
      </c>
    </row>
    <row r="19290">
      <c r="A19290" t="n">
        <v>742267</v>
      </c>
    </row>
    <row r="19291">
      <c r="A19291" t="n">
        <v>742274</v>
      </c>
    </row>
    <row r="19292">
      <c r="A19292" t="n">
        <v>742444</v>
      </c>
    </row>
    <row r="19293">
      <c r="A19293" t="n">
        <v>742708</v>
      </c>
    </row>
    <row r="19294">
      <c r="A19294" t="n">
        <v>742794</v>
      </c>
    </row>
    <row r="19295">
      <c r="A19295" t="n">
        <v>742909</v>
      </c>
    </row>
    <row r="19296">
      <c r="A19296" t="n">
        <v>743045</v>
      </c>
    </row>
    <row r="19297">
      <c r="A19297" t="n">
        <v>743281</v>
      </c>
    </row>
    <row r="19298">
      <c r="A19298" t="n">
        <v>743721</v>
      </c>
    </row>
    <row r="19299">
      <c r="A19299" t="n">
        <v>743811</v>
      </c>
    </row>
    <row r="19300">
      <c r="A19300" t="n">
        <v>743824</v>
      </c>
    </row>
    <row r="19301">
      <c r="A19301" t="n">
        <v>743961</v>
      </c>
    </row>
    <row r="19302">
      <c r="A19302" t="n">
        <v>744022</v>
      </c>
    </row>
    <row r="19303">
      <c r="A19303" t="n">
        <v>744536</v>
      </c>
    </row>
    <row r="19304">
      <c r="A19304" t="n">
        <v>744540</v>
      </c>
    </row>
    <row r="19305">
      <c r="A19305" t="n">
        <v>744744</v>
      </c>
    </row>
    <row r="19306">
      <c r="A19306" t="n">
        <v>744795</v>
      </c>
    </row>
    <row r="19307">
      <c r="A19307" t="n">
        <v>745152</v>
      </c>
    </row>
    <row r="19308">
      <c r="A19308" t="n">
        <v>745287</v>
      </c>
    </row>
    <row r="19309">
      <c r="A19309" t="n">
        <v>745314</v>
      </c>
    </row>
    <row r="19310">
      <c r="A19310" t="n">
        <v>745460</v>
      </c>
    </row>
    <row r="19311">
      <c r="A19311" t="n">
        <v>745550</v>
      </c>
    </row>
    <row r="19312">
      <c r="A19312" t="n">
        <v>745929</v>
      </c>
    </row>
    <row r="19313">
      <c r="A19313" t="n">
        <v>746446</v>
      </c>
    </row>
    <row r="19314">
      <c r="A19314" t="n">
        <v>747484</v>
      </c>
    </row>
    <row r="19315">
      <c r="A19315" t="n">
        <v>747716</v>
      </c>
    </row>
    <row r="19316">
      <c r="A19316" t="n">
        <v>748535</v>
      </c>
    </row>
    <row r="19317">
      <c r="A19317" t="n">
        <v>749536</v>
      </c>
    </row>
    <row r="19318">
      <c r="A19318" t="n">
        <v>749578</v>
      </c>
    </row>
    <row r="19319">
      <c r="A19319" t="n">
        <v>749971</v>
      </c>
    </row>
    <row r="19320">
      <c r="A19320" t="n">
        <v>750081</v>
      </c>
    </row>
    <row r="19321">
      <c r="A19321" t="n">
        <v>750089</v>
      </c>
    </row>
    <row r="19322">
      <c r="A19322" t="n">
        <v>750762</v>
      </c>
    </row>
    <row r="19323">
      <c r="A19323" t="n">
        <v>750853</v>
      </c>
    </row>
    <row r="19324">
      <c r="A19324" t="n">
        <v>751454</v>
      </c>
    </row>
    <row r="19325">
      <c r="A19325" t="n">
        <v>751478</v>
      </c>
    </row>
    <row r="19326">
      <c r="A19326" t="n">
        <v>751542</v>
      </c>
    </row>
    <row r="19327">
      <c r="A19327" t="n">
        <v>751551</v>
      </c>
    </row>
    <row r="19328">
      <c r="A19328" t="n">
        <v>751558</v>
      </c>
    </row>
    <row r="19329">
      <c r="A19329" t="n">
        <v>751603</v>
      </c>
    </row>
    <row r="19330">
      <c r="A19330" t="n">
        <v>751730</v>
      </c>
    </row>
    <row r="19331">
      <c r="A19331" t="n">
        <v>751756</v>
      </c>
    </row>
    <row r="19332">
      <c r="A19332" t="n">
        <v>751780</v>
      </c>
    </row>
    <row r="19333">
      <c r="A19333" t="n">
        <v>751825</v>
      </c>
    </row>
    <row r="19334">
      <c r="A19334" t="n">
        <v>752065</v>
      </c>
    </row>
    <row r="19335">
      <c r="A19335" t="n">
        <v>752083</v>
      </c>
    </row>
    <row r="19336">
      <c r="A19336" t="n">
        <v>752307</v>
      </c>
    </row>
    <row r="19337">
      <c r="A19337" t="n">
        <v>752578</v>
      </c>
    </row>
    <row r="19338">
      <c r="A19338" t="n">
        <v>752682</v>
      </c>
    </row>
    <row r="19339">
      <c r="A19339" t="n">
        <v>752721</v>
      </c>
    </row>
    <row r="19340">
      <c r="A19340" t="n">
        <v>752754</v>
      </c>
    </row>
    <row r="19341">
      <c r="A19341" t="n">
        <v>752812</v>
      </c>
    </row>
    <row r="19342">
      <c r="A19342" t="n">
        <v>753274</v>
      </c>
    </row>
    <row r="19343">
      <c r="A19343" t="n">
        <v>753308</v>
      </c>
    </row>
    <row r="19344">
      <c r="A19344" t="n">
        <v>753324</v>
      </c>
    </row>
    <row r="19345">
      <c r="A19345" t="n">
        <v>753431</v>
      </c>
    </row>
    <row r="19346">
      <c r="A19346" t="n">
        <v>753909</v>
      </c>
    </row>
    <row r="19347">
      <c r="A19347" t="n">
        <v>755340</v>
      </c>
    </row>
    <row r="19348">
      <c r="A19348" t="n">
        <v>755585</v>
      </c>
    </row>
    <row r="19349">
      <c r="A19349" t="n">
        <v>756119</v>
      </c>
    </row>
    <row r="19350">
      <c r="A19350" t="n">
        <v>756473</v>
      </c>
    </row>
    <row r="19351">
      <c r="A19351" t="n">
        <v>756822</v>
      </c>
    </row>
    <row r="19352">
      <c r="A19352" t="n">
        <v>757146</v>
      </c>
    </row>
    <row r="19353">
      <c r="A19353" t="n">
        <v>757280</v>
      </c>
    </row>
    <row r="19354">
      <c r="A19354" t="n">
        <v>757336</v>
      </c>
    </row>
    <row r="19355">
      <c r="A19355" t="n">
        <v>758568</v>
      </c>
    </row>
    <row r="19356">
      <c r="A19356" t="n">
        <v>758602</v>
      </c>
    </row>
    <row r="19357">
      <c r="A19357" t="n">
        <v>759125</v>
      </c>
    </row>
    <row r="19358">
      <c r="A19358" t="n">
        <v>759278</v>
      </c>
    </row>
    <row r="19359">
      <c r="A19359" t="n">
        <v>759363</v>
      </c>
    </row>
    <row r="19360">
      <c r="A19360" t="n">
        <v>760112</v>
      </c>
    </row>
    <row r="19361">
      <c r="A19361" t="n">
        <v>760437</v>
      </c>
    </row>
    <row r="19362">
      <c r="A19362" t="n">
        <v>761169</v>
      </c>
    </row>
    <row r="19363">
      <c r="A19363" t="n">
        <v>761241</v>
      </c>
    </row>
    <row r="19364">
      <c r="A19364" t="n">
        <v>761435</v>
      </c>
    </row>
    <row r="19365">
      <c r="A19365" t="n">
        <v>761513</v>
      </c>
    </row>
    <row r="19366">
      <c r="A19366" t="n">
        <v>762452</v>
      </c>
    </row>
    <row r="19367">
      <c r="A19367" t="n">
        <v>762976</v>
      </c>
    </row>
    <row r="19368">
      <c r="A19368" t="n">
        <v>763780</v>
      </c>
    </row>
    <row r="19369">
      <c r="A19369" t="n">
        <v>765199</v>
      </c>
    </row>
    <row r="19370">
      <c r="A19370" t="n">
        <v>765766</v>
      </c>
    </row>
    <row r="19371">
      <c r="A19371" t="n">
        <v>766058</v>
      </c>
    </row>
    <row r="19372">
      <c r="A19372" t="n">
        <v>768025</v>
      </c>
    </row>
    <row r="19373">
      <c r="A19373" t="n">
        <v>768086</v>
      </c>
    </row>
    <row r="19374">
      <c r="A19374" t="n">
        <v>768329</v>
      </c>
    </row>
    <row r="19375">
      <c r="A19375" t="n">
        <v>768401</v>
      </c>
    </row>
    <row r="19376">
      <c r="A19376" t="n">
        <v>768422</v>
      </c>
    </row>
    <row r="19377">
      <c r="A19377" t="n">
        <v>769727</v>
      </c>
    </row>
    <row r="19378">
      <c r="A19378" t="n">
        <v>769732</v>
      </c>
    </row>
    <row r="19379">
      <c r="A19379" t="n">
        <v>769739</v>
      </c>
    </row>
    <row r="19380">
      <c r="A19380" t="n">
        <v>769746</v>
      </c>
    </row>
    <row r="19381">
      <c r="A19381" t="n">
        <v>769760</v>
      </c>
    </row>
    <row r="19382">
      <c r="A19382" t="n">
        <v>770174</v>
      </c>
    </row>
    <row r="19383">
      <c r="A19383" t="n">
        <v>770828</v>
      </c>
    </row>
    <row r="19384">
      <c r="A19384" t="n">
        <v>771290</v>
      </c>
    </row>
    <row r="19385">
      <c r="A19385" t="n">
        <v>771864</v>
      </c>
    </row>
    <row r="19386">
      <c r="A19386" t="n">
        <v>771987</v>
      </c>
    </row>
    <row r="19387">
      <c r="A19387" t="n">
        <v>772030</v>
      </c>
    </row>
    <row r="19388">
      <c r="A19388" t="n">
        <v>772176</v>
      </c>
    </row>
    <row r="19389">
      <c r="A19389" t="n">
        <v>772311</v>
      </c>
    </row>
    <row r="19390">
      <c r="A19390" t="n">
        <v>772384</v>
      </c>
    </row>
    <row r="19391">
      <c r="A19391" t="n">
        <v>772428</v>
      </c>
    </row>
    <row r="19392">
      <c r="A19392" t="n">
        <v>773009</v>
      </c>
    </row>
    <row r="19393">
      <c r="A19393" t="n">
        <v>773416</v>
      </c>
    </row>
    <row r="19394">
      <c r="A19394" t="n">
        <v>774435</v>
      </c>
    </row>
    <row r="19395">
      <c r="A19395" t="n">
        <v>774486</v>
      </c>
    </row>
    <row r="19396">
      <c r="A19396" t="n">
        <v>776564</v>
      </c>
    </row>
    <row r="19397">
      <c r="A19397" t="n">
        <v>778485</v>
      </c>
    </row>
    <row r="19398">
      <c r="A19398" t="n">
        <v>778653</v>
      </c>
    </row>
    <row r="19399">
      <c r="A19399" t="n">
        <v>778682</v>
      </c>
    </row>
    <row r="19400">
      <c r="A19400" t="n">
        <v>779084</v>
      </c>
    </row>
    <row r="19401">
      <c r="A19401" t="n">
        <v>779451</v>
      </c>
    </row>
    <row r="19402">
      <c r="A19402" t="n">
        <v>779498</v>
      </c>
    </row>
    <row r="19403">
      <c r="A19403" t="n">
        <v>779878</v>
      </c>
    </row>
    <row r="19404">
      <c r="A19404" t="n">
        <v>781986</v>
      </c>
    </row>
    <row r="19405">
      <c r="A19405" t="n">
        <v>783899</v>
      </c>
    </row>
    <row r="19406">
      <c r="A19406" t="n">
        <v>784668</v>
      </c>
    </row>
    <row r="19407">
      <c r="A19407" t="n">
        <v>787571</v>
      </c>
    </row>
    <row r="19408">
      <c r="A19408" t="n">
        <v>787628</v>
      </c>
    </row>
    <row r="19409">
      <c r="A19409" t="n">
        <v>787758</v>
      </c>
    </row>
    <row r="19410">
      <c r="A19410" t="n">
        <v>787786</v>
      </c>
    </row>
    <row r="19411">
      <c r="A19411" t="n">
        <v>788008</v>
      </c>
    </row>
    <row r="19412">
      <c r="A19412" t="n">
        <v>788484</v>
      </c>
    </row>
    <row r="19413">
      <c r="A19413" t="n">
        <v>788540</v>
      </c>
    </row>
    <row r="19414">
      <c r="A19414" t="n">
        <v>788548</v>
      </c>
    </row>
    <row r="19415">
      <c r="A19415" t="n">
        <v>788882</v>
      </c>
    </row>
    <row r="19416">
      <c r="A19416" t="n">
        <v>789859</v>
      </c>
    </row>
    <row r="19417">
      <c r="A19417" t="n">
        <v>791007</v>
      </c>
    </row>
    <row r="19418">
      <c r="A19418" t="n">
        <v>791056</v>
      </c>
    </row>
    <row r="19419">
      <c r="A19419" t="n">
        <v>792329</v>
      </c>
    </row>
    <row r="19420">
      <c r="A19420" t="n">
        <v>792558</v>
      </c>
    </row>
    <row r="19421">
      <c r="A19421" t="n">
        <v>792835</v>
      </c>
    </row>
    <row r="19422">
      <c r="A19422" t="n">
        <v>793985</v>
      </c>
    </row>
    <row r="19423">
      <c r="A19423" t="n">
        <v>794039</v>
      </c>
    </row>
    <row r="19424">
      <c r="A19424" t="n">
        <v>794166</v>
      </c>
    </row>
    <row r="19425">
      <c r="A19425" t="n">
        <v>795232</v>
      </c>
    </row>
    <row r="19426">
      <c r="A19426" t="n">
        <v>795357</v>
      </c>
    </row>
    <row r="19427">
      <c r="A19427" t="n">
        <v>795711</v>
      </c>
    </row>
    <row r="19428">
      <c r="A19428" t="n">
        <v>796424</v>
      </c>
    </row>
    <row r="19429">
      <c r="A19429" t="n">
        <v>796574</v>
      </c>
    </row>
    <row r="19430">
      <c r="A19430" t="n">
        <v>796606</v>
      </c>
    </row>
    <row r="19431">
      <c r="A19431" t="n">
        <v>797254</v>
      </c>
    </row>
    <row r="19432">
      <c r="A19432" t="n">
        <v>797473</v>
      </c>
    </row>
    <row r="19433">
      <c r="A19433" t="n">
        <v>798020</v>
      </c>
    </row>
    <row r="19434">
      <c r="A19434" t="n">
        <v>798791</v>
      </c>
    </row>
    <row r="19435">
      <c r="A19435" t="n">
        <v>800579</v>
      </c>
    </row>
    <row r="19436">
      <c r="A19436" t="n">
        <v>800721</v>
      </c>
    </row>
    <row r="19437">
      <c r="A19437" t="n">
        <v>801736</v>
      </c>
    </row>
    <row r="19438">
      <c r="A19438" t="n">
        <v>801831</v>
      </c>
    </row>
    <row r="19439">
      <c r="A19439" t="n">
        <v>805395</v>
      </c>
    </row>
    <row r="19440">
      <c r="A19440" t="n">
        <v>805411</v>
      </c>
    </row>
    <row r="19441">
      <c r="A19441" t="n">
        <v>807274</v>
      </c>
    </row>
    <row r="19442">
      <c r="A19442" t="n">
        <v>807332</v>
      </c>
    </row>
    <row r="19443">
      <c r="A19443" t="n">
        <v>807542</v>
      </c>
    </row>
    <row r="19444">
      <c r="A19444" t="n">
        <v>808279</v>
      </c>
    </row>
    <row r="19445">
      <c r="A19445" t="n">
        <v>808654</v>
      </c>
    </row>
    <row r="19446">
      <c r="A19446" t="n">
        <v>808781</v>
      </c>
    </row>
    <row r="19447">
      <c r="A19447" t="n">
        <v>809700</v>
      </c>
    </row>
    <row r="19448">
      <c r="A19448" t="n">
        <v>810227</v>
      </c>
    </row>
    <row r="19449">
      <c r="A19449" t="n">
        <v>810484</v>
      </c>
    </row>
    <row r="19450">
      <c r="A19450" t="n">
        <v>810553</v>
      </c>
    </row>
    <row r="19451">
      <c r="A19451" t="n">
        <v>811091</v>
      </c>
    </row>
    <row r="19452">
      <c r="A19452" t="n">
        <v>811383</v>
      </c>
    </row>
    <row r="19453">
      <c r="A19453" t="n">
        <v>812810</v>
      </c>
    </row>
    <row r="19454">
      <c r="A19454" t="n">
        <v>815713</v>
      </c>
    </row>
    <row r="19455">
      <c r="A19455" t="n">
        <v>815730</v>
      </c>
    </row>
    <row r="19456">
      <c r="A19456" t="n">
        <v>815808</v>
      </c>
    </row>
    <row r="19457">
      <c r="A19457" t="n">
        <v>815966</v>
      </c>
    </row>
    <row r="19458">
      <c r="A19458" t="n">
        <v>816345</v>
      </c>
    </row>
    <row r="19459">
      <c r="A19459" t="n">
        <v>816517</v>
      </c>
    </row>
    <row r="19460">
      <c r="A19460" t="n">
        <v>816661</v>
      </c>
    </row>
    <row r="19461">
      <c r="A19461" t="n">
        <v>816813</v>
      </c>
    </row>
    <row r="19462">
      <c r="A19462" t="n">
        <v>816881</v>
      </c>
    </row>
    <row r="19463">
      <c r="A19463" t="n">
        <v>818277</v>
      </c>
    </row>
    <row r="19464">
      <c r="A19464" t="n">
        <v>819373</v>
      </c>
    </row>
    <row r="19465">
      <c r="A19465" t="n">
        <v>820856</v>
      </c>
    </row>
    <row r="19466">
      <c r="A19466" t="n">
        <v>821335</v>
      </c>
    </row>
    <row r="19467">
      <c r="A19467" t="n">
        <v>821398</v>
      </c>
    </row>
    <row r="19468">
      <c r="A19468" t="n">
        <v>823223</v>
      </c>
    </row>
    <row r="19469">
      <c r="A19469" t="n">
        <v>823257</v>
      </c>
    </row>
    <row r="19470">
      <c r="A19470" t="n">
        <v>824227</v>
      </c>
    </row>
    <row r="19471">
      <c r="A19471" t="n">
        <v>824338</v>
      </c>
    </row>
    <row r="19472">
      <c r="A19472" t="n">
        <v>825346</v>
      </c>
    </row>
    <row r="19473">
      <c r="A19473" t="n">
        <v>828451</v>
      </c>
    </row>
    <row r="19474">
      <c r="A19474" t="n">
        <v>830531</v>
      </c>
    </row>
    <row r="19475">
      <c r="A19475" t="n">
        <v>830556</v>
      </c>
    </row>
    <row r="19476">
      <c r="A19476" t="n">
        <v>830606</v>
      </c>
    </row>
    <row r="19477">
      <c r="A19477" t="n">
        <v>830617</v>
      </c>
    </row>
    <row r="19478">
      <c r="A19478" t="n">
        <v>830871</v>
      </c>
    </row>
    <row r="19479">
      <c r="A19479" t="n">
        <v>830900</v>
      </c>
    </row>
    <row r="19480">
      <c r="A19480" t="n">
        <v>830943</v>
      </c>
    </row>
    <row r="19481">
      <c r="A19481" t="n">
        <v>831020</v>
      </c>
    </row>
    <row r="19482">
      <c r="A19482" t="n">
        <v>832303</v>
      </c>
    </row>
    <row r="19483">
      <c r="A19483" t="n">
        <v>832739</v>
      </c>
    </row>
    <row r="19484">
      <c r="A19484" t="n">
        <v>832926</v>
      </c>
    </row>
    <row r="19485">
      <c r="A19485" t="n">
        <v>834334</v>
      </c>
    </row>
    <row r="19486">
      <c r="A19486" t="n">
        <v>834387</v>
      </c>
    </row>
    <row r="19487">
      <c r="A19487" t="n">
        <v>834543</v>
      </c>
    </row>
    <row r="19488">
      <c r="A19488" t="n">
        <v>834563</v>
      </c>
    </row>
    <row r="19489">
      <c r="A19489" t="n">
        <v>834696</v>
      </c>
    </row>
    <row r="19490">
      <c r="A19490" t="n">
        <v>834819</v>
      </c>
    </row>
    <row r="19491">
      <c r="A19491" t="n">
        <v>834990</v>
      </c>
    </row>
    <row r="19492">
      <c r="A19492" t="n">
        <v>835353</v>
      </c>
    </row>
    <row r="19493">
      <c r="A19493" t="n">
        <v>835432</v>
      </c>
    </row>
    <row r="19494">
      <c r="A19494" t="n">
        <v>836138</v>
      </c>
    </row>
    <row r="19495">
      <c r="A19495" t="n">
        <v>836340</v>
      </c>
    </row>
    <row r="19496">
      <c r="A19496" t="n">
        <v>836876</v>
      </c>
    </row>
    <row r="19497">
      <c r="A19497" t="n">
        <v>837554</v>
      </c>
    </row>
    <row r="19498">
      <c r="A19498" t="n">
        <v>838492</v>
      </c>
    </row>
    <row r="19499">
      <c r="A19499" t="n">
        <v>839403</v>
      </c>
    </row>
    <row r="19500">
      <c r="A19500" t="n">
        <v>839410</v>
      </c>
    </row>
    <row r="19501">
      <c r="A19501" t="n">
        <v>839542</v>
      </c>
    </row>
    <row r="19502">
      <c r="A19502" t="n">
        <v>839607</v>
      </c>
    </row>
    <row r="19503">
      <c r="A19503" t="n">
        <v>840049</v>
      </c>
    </row>
    <row r="19504">
      <c r="A19504" t="n">
        <v>840423</v>
      </c>
    </row>
    <row r="19505">
      <c r="A19505" t="n">
        <v>840689</v>
      </c>
    </row>
    <row r="19506">
      <c r="A19506" t="n">
        <v>840786</v>
      </c>
    </row>
    <row r="19507">
      <c r="A19507" t="n">
        <v>840965</v>
      </c>
    </row>
    <row r="19508">
      <c r="A19508" t="n">
        <v>841813</v>
      </c>
    </row>
    <row r="19509">
      <c r="A19509" t="n">
        <v>842551</v>
      </c>
    </row>
    <row r="19510">
      <c r="A19510" t="n">
        <v>842584</v>
      </c>
    </row>
    <row r="19511">
      <c r="A19511" t="n">
        <v>844169</v>
      </c>
    </row>
    <row r="19512">
      <c r="A19512" t="n">
        <v>844188</v>
      </c>
    </row>
    <row r="19513">
      <c r="A19513" t="n">
        <v>846260</v>
      </c>
    </row>
    <row r="19514">
      <c r="A19514" t="n">
        <v>847386</v>
      </c>
    </row>
    <row r="19515">
      <c r="A19515" t="n">
        <v>847593</v>
      </c>
    </row>
    <row r="19516">
      <c r="A19516" t="n">
        <v>848055</v>
      </c>
    </row>
    <row r="19517">
      <c r="A19517" t="n">
        <v>848214</v>
      </c>
    </row>
    <row r="19518">
      <c r="A19518" t="n">
        <v>848248</v>
      </c>
    </row>
    <row r="19519">
      <c r="A19519" t="n">
        <v>848658</v>
      </c>
    </row>
    <row r="19520">
      <c r="A19520" t="n">
        <v>849134</v>
      </c>
    </row>
    <row r="19521">
      <c r="A19521" t="n">
        <v>849253</v>
      </c>
    </row>
    <row r="19522">
      <c r="A19522" t="n">
        <v>849274</v>
      </c>
    </row>
    <row r="19523">
      <c r="A19523" t="n">
        <v>849314</v>
      </c>
    </row>
    <row r="19524">
      <c r="A19524" t="n">
        <v>849588</v>
      </c>
    </row>
    <row r="19525">
      <c r="A19525" t="n">
        <v>849755</v>
      </c>
    </row>
    <row r="19526">
      <c r="A19526" t="n">
        <v>849872</v>
      </c>
    </row>
    <row r="19527">
      <c r="A19527" t="n">
        <v>850292</v>
      </c>
    </row>
    <row r="19528">
      <c r="A19528" t="n">
        <v>850326</v>
      </c>
    </row>
    <row r="19529">
      <c r="A19529" t="n">
        <v>850609</v>
      </c>
    </row>
    <row r="19530">
      <c r="A19530" t="n">
        <v>851561</v>
      </c>
    </row>
    <row r="19531">
      <c r="A19531" t="n">
        <v>851658</v>
      </c>
    </row>
    <row r="19532">
      <c r="A19532" t="n">
        <v>851755</v>
      </c>
    </row>
    <row r="19533">
      <c r="A19533" t="n">
        <v>851783</v>
      </c>
    </row>
    <row r="19534">
      <c r="A19534" t="n">
        <v>851795</v>
      </c>
    </row>
    <row r="19535">
      <c r="A19535" t="n">
        <v>852034</v>
      </c>
    </row>
    <row r="19536">
      <c r="A19536" t="n">
        <v>852154</v>
      </c>
    </row>
    <row r="19537">
      <c r="A19537" t="n">
        <v>852180</v>
      </c>
    </row>
    <row r="19538">
      <c r="A19538" t="n">
        <v>852225</v>
      </c>
    </row>
    <row r="19539">
      <c r="A19539" t="n">
        <v>852290</v>
      </c>
    </row>
    <row r="19540">
      <c r="A19540" t="n">
        <v>852696</v>
      </c>
    </row>
    <row r="19541">
      <c r="A19541" t="n">
        <v>852767</v>
      </c>
    </row>
    <row r="19542">
      <c r="A19542" t="n">
        <v>852955</v>
      </c>
    </row>
    <row r="19543">
      <c r="A19543" t="n">
        <v>853761</v>
      </c>
    </row>
    <row r="19544">
      <c r="A19544" t="n">
        <v>854113</v>
      </c>
    </row>
    <row r="19545">
      <c r="A19545" t="n">
        <v>857731</v>
      </c>
    </row>
    <row r="19546">
      <c r="A19546" t="n">
        <v>861795</v>
      </c>
    </row>
    <row r="19547">
      <c r="A19547" t="n">
        <v>862316</v>
      </c>
    </row>
    <row r="19548">
      <c r="A19548" t="n">
        <v>862527</v>
      </c>
    </row>
    <row r="19549">
      <c r="A19549" t="n">
        <v>862541</v>
      </c>
    </row>
    <row r="19550">
      <c r="A19550" t="n">
        <v>863204</v>
      </c>
    </row>
    <row r="19551">
      <c r="A19551" t="n">
        <v>863237</v>
      </c>
    </row>
    <row r="19552">
      <c r="A19552" t="n">
        <v>863481</v>
      </c>
    </row>
    <row r="19553">
      <c r="A19553" t="n">
        <v>863560</v>
      </c>
    </row>
    <row r="19554">
      <c r="A19554" t="n">
        <v>863627</v>
      </c>
    </row>
    <row r="19555">
      <c r="A19555" t="n">
        <v>863728</v>
      </c>
    </row>
    <row r="19556">
      <c r="A19556" t="n">
        <v>863758</v>
      </c>
    </row>
    <row r="19557">
      <c r="A19557" t="n">
        <v>866788</v>
      </c>
    </row>
    <row r="19558">
      <c r="A19558" t="n">
        <v>866808</v>
      </c>
    </row>
    <row r="19559">
      <c r="A19559" t="n">
        <v>867870</v>
      </c>
    </row>
    <row r="19560">
      <c r="A19560" t="n">
        <v>868854</v>
      </c>
    </row>
    <row r="19561">
      <c r="A19561" t="n">
        <v>868973</v>
      </c>
    </row>
    <row r="19562">
      <c r="A19562" t="n">
        <v>869598</v>
      </c>
    </row>
    <row r="19563">
      <c r="A19563" t="n">
        <v>871041</v>
      </c>
    </row>
    <row r="19564">
      <c r="A19564" t="n">
        <v>872027</v>
      </c>
    </row>
    <row r="19565">
      <c r="A19565" t="n">
        <v>872792</v>
      </c>
    </row>
    <row r="19566">
      <c r="A19566" t="n">
        <v>873007</v>
      </c>
    </row>
    <row r="19567">
      <c r="A19567" t="n">
        <v>873783</v>
      </c>
    </row>
    <row r="19568">
      <c r="A19568" t="n">
        <v>873785</v>
      </c>
    </row>
    <row r="19569">
      <c r="A19569" t="n">
        <v>874572</v>
      </c>
    </row>
    <row r="19570">
      <c r="A19570" t="n">
        <v>874755</v>
      </c>
    </row>
    <row r="19571">
      <c r="A19571" t="n">
        <v>874966</v>
      </c>
    </row>
    <row r="19572">
      <c r="A19572" t="n">
        <v>875214</v>
      </c>
    </row>
    <row r="19573">
      <c r="A19573" t="n">
        <v>875387</v>
      </c>
    </row>
    <row r="19574">
      <c r="A19574" t="n">
        <v>875460</v>
      </c>
    </row>
    <row r="19575">
      <c r="A19575" t="n">
        <v>876724</v>
      </c>
    </row>
    <row r="19576">
      <c r="A19576" t="n">
        <v>877351</v>
      </c>
    </row>
    <row r="19577">
      <c r="A19577" t="n">
        <v>877795</v>
      </c>
    </row>
    <row r="19578">
      <c r="A19578" t="n">
        <v>878138</v>
      </c>
    </row>
    <row r="19579">
      <c r="A19579" t="n">
        <v>881151</v>
      </c>
    </row>
    <row r="19580">
      <c r="A19580" t="n">
        <v>881211</v>
      </c>
    </row>
    <row r="19581">
      <c r="A19581" t="n">
        <v>881212</v>
      </c>
    </row>
    <row r="19582">
      <c r="A19582" t="n">
        <v>881239</v>
      </c>
    </row>
    <row r="19583">
      <c r="A19583" t="n">
        <v>881250</v>
      </c>
    </row>
    <row r="19584">
      <c r="A19584" t="n">
        <v>881261</v>
      </c>
    </row>
    <row r="19585">
      <c r="A19585" t="n">
        <v>881544</v>
      </c>
    </row>
    <row r="19586">
      <c r="A19586" t="n">
        <v>881554</v>
      </c>
    </row>
    <row r="19587">
      <c r="A19587" t="n">
        <v>881559</v>
      </c>
    </row>
    <row r="19588">
      <c r="A19588" t="n">
        <v>881711</v>
      </c>
    </row>
    <row r="19589">
      <c r="A19589" t="n">
        <v>881808</v>
      </c>
    </row>
    <row r="19590">
      <c r="A19590" t="n">
        <v>882693</v>
      </c>
    </row>
    <row r="19591">
      <c r="A19591" t="n">
        <v>884725</v>
      </c>
    </row>
    <row r="19592">
      <c r="A19592" t="n">
        <v>885341</v>
      </c>
    </row>
    <row r="19593">
      <c r="A19593" t="n">
        <v>886107</v>
      </c>
    </row>
    <row r="19594">
      <c r="A19594" t="n">
        <v>887297</v>
      </c>
    </row>
    <row r="19595">
      <c r="A19595" t="n">
        <v>887448</v>
      </c>
    </row>
    <row r="19596">
      <c r="A19596" t="n">
        <v>888093</v>
      </c>
    </row>
    <row r="19597">
      <c r="A19597" t="n">
        <v>888336</v>
      </c>
    </row>
    <row r="19598">
      <c r="A19598" t="n">
        <v>888801</v>
      </c>
    </row>
    <row r="19599">
      <c r="A19599" t="n">
        <v>891437</v>
      </c>
    </row>
    <row r="19600">
      <c r="A19600" t="n">
        <v>892221</v>
      </c>
    </row>
    <row r="19601">
      <c r="A19601" t="n">
        <v>892691</v>
      </c>
    </row>
    <row r="19602">
      <c r="A19602" t="n">
        <v>893040</v>
      </c>
    </row>
    <row r="19603">
      <c r="A19603" t="n">
        <v>894341</v>
      </c>
    </row>
    <row r="19604">
      <c r="A19604" t="n">
        <v>894657</v>
      </c>
    </row>
    <row r="19605">
      <c r="A19605" t="n">
        <v>896429</v>
      </c>
    </row>
    <row r="19606">
      <c r="A19606" t="n">
        <v>897125</v>
      </c>
    </row>
    <row r="19607">
      <c r="A19607" t="n">
        <v>897203</v>
      </c>
    </row>
    <row r="19608">
      <c r="A19608" t="n">
        <v>897761</v>
      </c>
    </row>
    <row r="19609">
      <c r="A19609" t="n">
        <v>897896</v>
      </c>
    </row>
    <row r="19610">
      <c r="A19610" t="n">
        <v>898228</v>
      </c>
    </row>
    <row r="19611">
      <c r="A19611" t="n">
        <v>898628</v>
      </c>
    </row>
    <row r="19612">
      <c r="A19612" t="n">
        <v>900333</v>
      </c>
    </row>
    <row r="19613">
      <c r="A19613" t="n">
        <v>900871</v>
      </c>
    </row>
    <row r="19614">
      <c r="A19614" t="n">
        <v>901002</v>
      </c>
    </row>
    <row r="19615">
      <c r="A19615" t="n">
        <v>901004</v>
      </c>
    </row>
    <row r="19616">
      <c r="A19616" t="n">
        <v>901171</v>
      </c>
    </row>
    <row r="19617">
      <c r="A19617" t="n">
        <v>901227</v>
      </c>
    </row>
    <row r="19618">
      <c r="A19618" t="n">
        <v>901488</v>
      </c>
    </row>
    <row r="19619">
      <c r="A19619" t="n">
        <v>902610</v>
      </c>
    </row>
    <row r="19620">
      <c r="A19620" t="n">
        <v>902794</v>
      </c>
    </row>
    <row r="19621">
      <c r="A19621" t="n">
        <v>902926</v>
      </c>
    </row>
    <row r="19622">
      <c r="A19622" t="n">
        <v>903200</v>
      </c>
    </row>
    <row r="19623">
      <c r="A19623" t="n">
        <v>903308</v>
      </c>
    </row>
    <row r="19624">
      <c r="A19624" t="n">
        <v>903432</v>
      </c>
    </row>
    <row r="19625">
      <c r="A19625" t="n">
        <v>903453</v>
      </c>
    </row>
    <row r="19626">
      <c r="A19626" t="n">
        <v>903507</v>
      </c>
    </row>
    <row r="19627">
      <c r="A19627" t="n">
        <v>903820</v>
      </c>
    </row>
    <row r="19628">
      <c r="A19628" t="n">
        <v>903823</v>
      </c>
    </row>
    <row r="19629">
      <c r="A19629" t="n">
        <v>904376</v>
      </c>
    </row>
    <row r="19630">
      <c r="A19630" t="n">
        <v>904413</v>
      </c>
    </row>
    <row r="19631">
      <c r="A19631" t="n">
        <v>904511</v>
      </c>
    </row>
    <row r="19632">
      <c r="A19632" t="n">
        <v>904647</v>
      </c>
    </row>
    <row r="19633">
      <c r="A19633" t="n">
        <v>904688</v>
      </c>
    </row>
    <row r="19634">
      <c r="A19634" t="n">
        <v>905324</v>
      </c>
    </row>
    <row r="19635">
      <c r="A19635" t="n">
        <v>905886</v>
      </c>
    </row>
    <row r="19636">
      <c r="A19636" t="n">
        <v>906025</v>
      </c>
    </row>
    <row r="19637">
      <c r="A19637" t="n">
        <v>906119</v>
      </c>
    </row>
    <row r="19638">
      <c r="A19638" t="n">
        <v>906376</v>
      </c>
    </row>
    <row r="19639">
      <c r="A19639" t="n">
        <v>906541</v>
      </c>
    </row>
    <row r="19640">
      <c r="A19640" t="n">
        <v>906654</v>
      </c>
    </row>
    <row r="19641">
      <c r="A19641" t="n">
        <v>907025</v>
      </c>
    </row>
    <row r="19642">
      <c r="A19642" t="n">
        <v>907828</v>
      </c>
    </row>
    <row r="19643">
      <c r="A19643" t="n">
        <v>907834</v>
      </c>
    </row>
    <row r="19644">
      <c r="A19644" t="n">
        <v>907847</v>
      </c>
    </row>
    <row r="19645">
      <c r="A19645" t="n">
        <v>908205</v>
      </c>
    </row>
    <row r="19646">
      <c r="A19646" t="n">
        <v>908703</v>
      </c>
    </row>
    <row r="19647">
      <c r="A19647" t="n">
        <v>910474</v>
      </c>
    </row>
    <row r="19648">
      <c r="A19648" t="n">
        <v>910771</v>
      </c>
    </row>
    <row r="19649">
      <c r="A19649" t="n">
        <v>910816</v>
      </c>
    </row>
    <row r="19650">
      <c r="A19650" t="n">
        <v>910847</v>
      </c>
    </row>
    <row r="19651">
      <c r="A19651" t="n">
        <v>911232</v>
      </c>
    </row>
    <row r="19652">
      <c r="A19652" t="n">
        <v>911810</v>
      </c>
    </row>
    <row r="19653">
      <c r="A19653" t="n">
        <v>911975</v>
      </c>
    </row>
    <row r="19654">
      <c r="A19654" t="n">
        <v>912056</v>
      </c>
    </row>
    <row r="19655">
      <c r="A19655" t="n">
        <v>912167</v>
      </c>
    </row>
    <row r="19656">
      <c r="A19656" t="n">
        <v>912774</v>
      </c>
    </row>
    <row r="19657">
      <c r="A19657" t="n">
        <v>913002</v>
      </c>
    </row>
    <row r="19658">
      <c r="A19658" t="n">
        <v>913297</v>
      </c>
    </row>
    <row r="19659">
      <c r="A19659" t="n">
        <v>915712</v>
      </c>
    </row>
    <row r="19660">
      <c r="A19660" t="n">
        <v>916098</v>
      </c>
    </row>
    <row r="19661">
      <c r="A19661" t="n">
        <v>916145</v>
      </c>
    </row>
    <row r="19662">
      <c r="A19662" t="n">
        <v>916154</v>
      </c>
    </row>
    <row r="19663">
      <c r="A19663" t="n">
        <v>916159</v>
      </c>
    </row>
    <row r="19664">
      <c r="A19664" t="n">
        <v>916193</v>
      </c>
    </row>
    <row r="19665">
      <c r="A19665" t="n">
        <v>916255</v>
      </c>
    </row>
    <row r="19666">
      <c r="A19666" t="n">
        <v>916273</v>
      </c>
    </row>
    <row r="19667">
      <c r="A19667" t="n">
        <v>916662</v>
      </c>
    </row>
    <row r="19668">
      <c r="A19668" t="n">
        <v>916897</v>
      </c>
    </row>
    <row r="19669">
      <c r="A19669" t="n">
        <v>917176</v>
      </c>
    </row>
    <row r="19670">
      <c r="A19670" t="n">
        <v>917731</v>
      </c>
    </row>
    <row r="19671">
      <c r="A19671" t="n">
        <v>917991</v>
      </c>
    </row>
    <row r="19672">
      <c r="A19672" t="n">
        <v>918078</v>
      </c>
    </row>
    <row r="19673">
      <c r="A19673" t="n">
        <v>918678</v>
      </c>
    </row>
    <row r="19674">
      <c r="A19674" t="n">
        <v>509645</v>
      </c>
    </row>
    <row r="19675">
      <c r="A19675" t="n">
        <v>662873</v>
      </c>
    </row>
    <row r="19676">
      <c r="A19676" t="n">
        <v>691899</v>
      </c>
    </row>
    <row r="19677">
      <c r="A19677" t="n">
        <v>742154</v>
      </c>
    </row>
    <row r="19678">
      <c r="A19678" t="n">
        <v>743687</v>
      </c>
    </row>
    <row r="19679">
      <c r="A19679" t="n">
        <v>746304</v>
      </c>
    </row>
    <row r="19680">
      <c r="A19680" t="n">
        <v>749393</v>
      </c>
    </row>
    <row r="19681">
      <c r="A19681" t="n">
        <v>820945</v>
      </c>
    </row>
    <row r="19682">
      <c r="A19682" t="n">
        <v>828920</v>
      </c>
    </row>
    <row r="19683">
      <c r="A19683" t="n">
        <v>861417</v>
      </c>
    </row>
    <row r="19684">
      <c r="A19684" t="n">
        <v>861504</v>
      </c>
    </row>
    <row r="19685">
      <c r="A19685" t="n">
        <v>863631</v>
      </c>
    </row>
    <row r="19686">
      <c r="A19686" t="n">
        <v>868833</v>
      </c>
    </row>
    <row r="19687">
      <c r="A19687" t="n">
        <v>869081</v>
      </c>
    </row>
    <row r="19688">
      <c r="A19688" t="n">
        <v>869309</v>
      </c>
    </row>
    <row r="19689">
      <c r="A19689" t="n">
        <v>873958</v>
      </c>
    </row>
    <row r="19690">
      <c r="A19690" t="n">
        <v>874783</v>
      </c>
    </row>
    <row r="19691">
      <c r="A19691" t="n">
        <v>875259</v>
      </c>
    </row>
    <row r="19692">
      <c r="A19692" t="n">
        <v>876038</v>
      </c>
    </row>
    <row r="19693">
      <c r="A19693" t="n">
        <v>878038</v>
      </c>
    </row>
    <row r="19694">
      <c r="A19694" t="n">
        <v>879346</v>
      </c>
    </row>
    <row r="19695">
      <c r="A19695" t="n">
        <v>879496</v>
      </c>
    </row>
    <row r="19696">
      <c r="A19696" t="n">
        <v>880681</v>
      </c>
    </row>
    <row r="19697">
      <c r="A19697" t="n">
        <v>881439</v>
      </c>
    </row>
    <row r="19698">
      <c r="A19698" t="n">
        <v>881470</v>
      </c>
    </row>
    <row r="19699">
      <c r="A19699" t="n">
        <v>884716</v>
      </c>
    </row>
    <row r="19700">
      <c r="A19700" t="n">
        <v>891779</v>
      </c>
    </row>
    <row r="19701">
      <c r="A19701" t="n">
        <v>901469</v>
      </c>
    </row>
    <row r="19702">
      <c r="A19702" t="n">
        <v>901649</v>
      </c>
    </row>
    <row r="19703">
      <c r="A19703" t="n">
        <v>902170</v>
      </c>
    </row>
    <row r="19704">
      <c r="A19704" t="n">
        <v>903448</v>
      </c>
    </row>
    <row r="19705">
      <c r="A19705" t="n">
        <v>911325</v>
      </c>
    </row>
    <row r="19706">
      <c r="A19706" t="n">
        <v>889540</v>
      </c>
    </row>
    <row r="19707">
      <c r="A19707" t="n">
        <v>891176</v>
      </c>
    </row>
    <row r="19708">
      <c r="A19708" t="n">
        <v>894283</v>
      </c>
    </row>
    <row r="19709">
      <c r="A19709" t="n">
        <v>894391</v>
      </c>
    </row>
    <row r="19710">
      <c r="A19710" t="n">
        <v>896328</v>
      </c>
    </row>
    <row r="19711">
      <c r="A19711" t="n">
        <v>900057</v>
      </c>
    </row>
    <row r="19712">
      <c r="A19712" t="n">
        <v>901667</v>
      </c>
    </row>
    <row r="19713">
      <c r="A19713" t="n">
        <v>904501</v>
      </c>
    </row>
    <row r="19714">
      <c r="A19714" t="n">
        <v>914483</v>
      </c>
    </row>
    <row r="19715">
      <c r="A19715" t="n">
        <v>747369</v>
      </c>
    </row>
    <row r="19716">
      <c r="A19716" t="n">
        <v>857929</v>
      </c>
    </row>
    <row r="19717">
      <c r="A19717" t="n">
        <v>833747</v>
      </c>
    </row>
    <row r="19718">
      <c r="A19718" t="n">
        <v>874449</v>
      </c>
    </row>
    <row r="19719">
      <c r="A19719" t="n">
        <v>884995</v>
      </c>
    </row>
    <row r="19720">
      <c r="A19720" t="n">
        <v>908078</v>
      </c>
    </row>
    <row r="19721">
      <c r="A19721" t="n">
        <v>723903</v>
      </c>
    </row>
    <row r="19722">
      <c r="A19722" t="n">
        <v>725460</v>
      </c>
    </row>
    <row r="19723">
      <c r="A19723" t="n">
        <v>725660</v>
      </c>
    </row>
    <row r="19724">
      <c r="A19724" t="n">
        <v>738104</v>
      </c>
    </row>
    <row r="19725">
      <c r="A19725" t="n">
        <v>744949</v>
      </c>
    </row>
    <row r="19726">
      <c r="A19726" t="n">
        <v>746225</v>
      </c>
    </row>
    <row r="19727">
      <c r="A19727" t="n">
        <v>749509</v>
      </c>
    </row>
    <row r="19728">
      <c r="A19728" t="n">
        <v>756494</v>
      </c>
    </row>
    <row r="19729">
      <c r="A19729" t="n">
        <v>758353</v>
      </c>
    </row>
    <row r="19730">
      <c r="A19730" t="n">
        <v>861459</v>
      </c>
    </row>
    <row r="19731">
      <c r="A19731" t="n">
        <v>744572</v>
      </c>
    </row>
    <row r="19732">
      <c r="A19732" t="n">
        <v>705907</v>
      </c>
    </row>
    <row r="19733">
      <c r="A19733" t="n">
        <v>708362</v>
      </c>
    </row>
    <row r="19734">
      <c r="A19734" t="n">
        <v>783975</v>
      </c>
    </row>
    <row r="19735">
      <c r="A19735" t="n">
        <v>832111</v>
      </c>
    </row>
    <row r="19736">
      <c r="A19736" t="n">
        <v>835916</v>
      </c>
    </row>
    <row r="19737">
      <c r="A19737" t="n">
        <v>881881</v>
      </c>
    </row>
    <row r="19738">
      <c r="A19738" t="n">
        <v>884821</v>
      </c>
    </row>
    <row r="19739">
      <c r="A19739" t="n">
        <v>885269</v>
      </c>
    </row>
    <row r="19740">
      <c r="A19740" t="n">
        <v>909796</v>
      </c>
    </row>
    <row r="19741">
      <c r="A19741" t="n">
        <v>909797</v>
      </c>
    </row>
    <row r="19742">
      <c r="A19742" t="n">
        <v>909798</v>
      </c>
    </row>
    <row r="19743">
      <c r="A19743" t="n">
        <v>909799</v>
      </c>
    </row>
    <row r="19744">
      <c r="A19744" t="n">
        <v>909800</v>
      </c>
    </row>
    <row r="19745">
      <c r="A19745" t="n">
        <v>909801</v>
      </c>
    </row>
    <row r="19746">
      <c r="A19746" t="n">
        <v>909802</v>
      </c>
    </row>
    <row r="19747">
      <c r="A19747" t="n">
        <v>909803</v>
      </c>
    </row>
    <row r="19748">
      <c r="A19748" t="n">
        <v>909804</v>
      </c>
    </row>
    <row r="19749">
      <c r="A19749" t="n">
        <v>909805</v>
      </c>
    </row>
    <row r="19750">
      <c r="A19750" t="n">
        <v>909806</v>
      </c>
    </row>
    <row r="19751">
      <c r="A19751" t="n">
        <v>909808</v>
      </c>
    </row>
    <row r="19752">
      <c r="A19752" t="n">
        <v>909811</v>
      </c>
    </row>
    <row r="19753">
      <c r="A19753" t="n">
        <v>909812</v>
      </c>
    </row>
    <row r="19754">
      <c r="A19754" t="n">
        <v>909813</v>
      </c>
    </row>
    <row r="19755">
      <c r="A19755" t="n">
        <v>909814</v>
      </c>
    </row>
    <row r="19756">
      <c r="A19756" t="n">
        <v>909816</v>
      </c>
    </row>
    <row r="19757">
      <c r="A19757" t="n">
        <v>909817</v>
      </c>
    </row>
    <row r="19758">
      <c r="A19758" t="n">
        <v>909821</v>
      </c>
    </row>
    <row r="19759">
      <c r="A19759" t="n">
        <v>909825</v>
      </c>
    </row>
    <row r="19760">
      <c r="A19760" t="n">
        <v>909826</v>
      </c>
    </row>
    <row r="19761">
      <c r="A19761" t="n">
        <v>909827</v>
      </c>
    </row>
    <row r="19762">
      <c r="A19762" t="n">
        <v>909828</v>
      </c>
    </row>
    <row r="19763">
      <c r="A19763" t="n">
        <v>909829</v>
      </c>
    </row>
    <row r="19764">
      <c r="A19764" t="n">
        <v>909830</v>
      </c>
    </row>
    <row r="19765">
      <c r="A19765" t="n">
        <v>909832</v>
      </c>
    </row>
    <row r="19766">
      <c r="A19766" t="n">
        <v>909833</v>
      </c>
    </row>
    <row r="19767">
      <c r="A19767" t="n">
        <v>909835</v>
      </c>
    </row>
    <row r="19768">
      <c r="A19768" t="n">
        <v>909837</v>
      </c>
    </row>
    <row r="19769">
      <c r="A19769" t="n">
        <v>909839</v>
      </c>
    </row>
    <row r="19770">
      <c r="A19770" t="n">
        <v>909840</v>
      </c>
    </row>
    <row r="19771">
      <c r="A19771" t="n">
        <v>909841</v>
      </c>
    </row>
    <row r="19772">
      <c r="A19772" t="n">
        <v>909842</v>
      </c>
    </row>
    <row r="19773">
      <c r="A19773" t="n">
        <v>909844</v>
      </c>
    </row>
    <row r="19774">
      <c r="A19774" t="n">
        <v>909845</v>
      </c>
    </row>
    <row r="19775">
      <c r="A19775" t="n">
        <v>909846</v>
      </c>
    </row>
    <row r="19776">
      <c r="A19776" t="n">
        <v>909847</v>
      </c>
    </row>
    <row r="19777">
      <c r="A19777" t="n">
        <v>909852</v>
      </c>
    </row>
    <row r="19778">
      <c r="A19778" t="n">
        <v>909854</v>
      </c>
    </row>
    <row r="19779">
      <c r="A19779" t="n">
        <v>909856</v>
      </c>
    </row>
    <row r="19780">
      <c r="A19780" t="n">
        <v>909860</v>
      </c>
    </row>
    <row r="19781">
      <c r="A19781" t="n">
        <v>909861</v>
      </c>
    </row>
    <row r="19782">
      <c r="A19782" t="n">
        <v>909864</v>
      </c>
    </row>
    <row r="19783">
      <c r="A19783" t="n">
        <v>909866</v>
      </c>
    </row>
    <row r="19784">
      <c r="A19784" t="n">
        <v>909867</v>
      </c>
    </row>
    <row r="19785">
      <c r="A19785" t="n">
        <v>909875</v>
      </c>
    </row>
    <row r="19786">
      <c r="A19786" t="n">
        <v>909876</v>
      </c>
    </row>
    <row r="19787">
      <c r="A19787" t="n">
        <v>909878</v>
      </c>
    </row>
    <row r="19788">
      <c r="A19788" t="n">
        <v>909882</v>
      </c>
    </row>
    <row r="19789">
      <c r="A19789" t="n">
        <v>909890</v>
      </c>
    </row>
    <row r="19790">
      <c r="A19790" t="n">
        <v>909898</v>
      </c>
    </row>
    <row r="19791">
      <c r="A19791" t="n">
        <v>909907</v>
      </c>
    </row>
    <row r="19792">
      <c r="A19792" t="n">
        <v>909917</v>
      </c>
    </row>
    <row r="19793">
      <c r="A19793" t="n">
        <v>909918</v>
      </c>
    </row>
    <row r="19794">
      <c r="A19794" t="n">
        <v>909924</v>
      </c>
    </row>
    <row r="19795">
      <c r="A19795" t="n">
        <v>909933</v>
      </c>
    </row>
    <row r="19796">
      <c r="A19796" t="n">
        <v>909938</v>
      </c>
    </row>
    <row r="19797">
      <c r="A19797" t="n">
        <v>909939</v>
      </c>
    </row>
    <row r="19798">
      <c r="A19798" t="n">
        <v>909941</v>
      </c>
    </row>
    <row r="19799">
      <c r="A19799" t="n">
        <v>909944</v>
      </c>
    </row>
    <row r="19800">
      <c r="A19800" t="n">
        <v>909945</v>
      </c>
    </row>
    <row r="19801">
      <c r="A19801" t="n">
        <v>909950</v>
      </c>
    </row>
    <row r="19802">
      <c r="A19802" t="n">
        <v>909951</v>
      </c>
    </row>
    <row r="19803">
      <c r="A19803" t="n">
        <v>909954</v>
      </c>
    </row>
    <row r="19804">
      <c r="A19804" t="n">
        <v>909956</v>
      </c>
    </row>
    <row r="19805">
      <c r="A19805" t="n">
        <v>909964</v>
      </c>
    </row>
    <row r="19806">
      <c r="A19806" t="n">
        <v>909970</v>
      </c>
    </row>
    <row r="19807">
      <c r="A19807" t="n">
        <v>909976</v>
      </c>
    </row>
    <row r="19808">
      <c r="A19808" t="n">
        <v>909977</v>
      </c>
    </row>
    <row r="19809">
      <c r="A19809" t="n">
        <v>909984</v>
      </c>
    </row>
    <row r="19810">
      <c r="A19810" t="n">
        <v>909989</v>
      </c>
    </row>
    <row r="19811">
      <c r="A19811" t="n">
        <v>909998</v>
      </c>
    </row>
    <row r="19812">
      <c r="A19812" t="n">
        <v>910002</v>
      </c>
    </row>
    <row r="19813">
      <c r="A19813" t="n">
        <v>910005</v>
      </c>
    </row>
    <row r="19814">
      <c r="A19814" t="n">
        <v>910012</v>
      </c>
    </row>
    <row r="19815">
      <c r="A19815" t="n">
        <v>910014</v>
      </c>
    </row>
    <row r="19816">
      <c r="A19816" t="n">
        <v>910018</v>
      </c>
    </row>
    <row r="19817">
      <c r="A19817" t="n">
        <v>910019</v>
      </c>
    </row>
    <row r="19818">
      <c r="A19818" t="n">
        <v>910026</v>
      </c>
    </row>
    <row r="19819">
      <c r="A19819" t="n">
        <v>910033</v>
      </c>
    </row>
    <row r="19820">
      <c r="A19820" t="n">
        <v>910034</v>
      </c>
    </row>
    <row r="19821">
      <c r="A19821" t="n">
        <v>910037</v>
      </c>
    </row>
    <row r="19822">
      <c r="A19822" t="n">
        <v>910039</v>
      </c>
    </row>
    <row r="19823">
      <c r="A19823" t="n">
        <v>910040</v>
      </c>
    </row>
    <row r="19824">
      <c r="A19824" t="n">
        <v>910043</v>
      </c>
    </row>
    <row r="19825">
      <c r="A19825" t="n">
        <v>910050</v>
      </c>
    </row>
    <row r="19826">
      <c r="A19826" t="n">
        <v>910051</v>
      </c>
    </row>
    <row r="19827">
      <c r="A19827" t="n">
        <v>910055</v>
      </c>
    </row>
    <row r="19828">
      <c r="A19828" t="n">
        <v>910062</v>
      </c>
    </row>
    <row r="19829">
      <c r="A19829" t="n">
        <v>910069</v>
      </c>
    </row>
    <row r="19830">
      <c r="A19830" t="n">
        <v>910071</v>
      </c>
    </row>
    <row r="19831">
      <c r="A19831" t="n">
        <v>910078</v>
      </c>
    </row>
    <row r="19832">
      <c r="A19832" t="n">
        <v>910080</v>
      </c>
    </row>
    <row r="19833">
      <c r="A19833" t="n">
        <v>910086</v>
      </c>
    </row>
    <row r="19834">
      <c r="A19834" t="n">
        <v>910090</v>
      </c>
    </row>
    <row r="19835">
      <c r="A19835" t="n">
        <v>910111</v>
      </c>
    </row>
    <row r="19836">
      <c r="A19836" t="n">
        <v>910114</v>
      </c>
    </row>
    <row r="19837">
      <c r="A19837" t="n">
        <v>910125</v>
      </c>
    </row>
    <row r="19838">
      <c r="A19838" t="n">
        <v>910127</v>
      </c>
    </row>
    <row r="19839">
      <c r="A19839" t="n">
        <v>910134</v>
      </c>
    </row>
    <row r="19840">
      <c r="A19840" t="n">
        <v>910136</v>
      </c>
    </row>
    <row r="19841">
      <c r="A19841" t="n">
        <v>910139</v>
      </c>
    </row>
    <row r="19842">
      <c r="A19842" t="n">
        <v>910140</v>
      </c>
    </row>
    <row r="19843">
      <c r="A19843" t="n">
        <v>910142</v>
      </c>
    </row>
    <row r="19844">
      <c r="A19844" t="n">
        <v>910145</v>
      </c>
    </row>
    <row r="19845">
      <c r="A19845" t="n">
        <v>910149</v>
      </c>
    </row>
    <row r="19846">
      <c r="A19846" t="n">
        <v>910150</v>
      </c>
    </row>
    <row r="19847">
      <c r="A19847" t="n">
        <v>910160</v>
      </c>
    </row>
    <row r="19848">
      <c r="A19848" t="n">
        <v>910164</v>
      </c>
    </row>
    <row r="19849">
      <c r="A19849" t="n">
        <v>910175</v>
      </c>
    </row>
    <row r="19850">
      <c r="A19850" t="n">
        <v>910182</v>
      </c>
    </row>
    <row r="19851">
      <c r="A19851" t="n">
        <v>910189</v>
      </c>
    </row>
    <row r="19852">
      <c r="A19852" t="n">
        <v>910190</v>
      </c>
    </row>
    <row r="19853">
      <c r="A19853" t="n">
        <v>910196</v>
      </c>
    </row>
    <row r="19854">
      <c r="A19854" t="n">
        <v>910201</v>
      </c>
    </row>
    <row r="19855">
      <c r="A19855" t="n">
        <v>910209</v>
      </c>
    </row>
    <row r="19856">
      <c r="A19856" t="n">
        <v>910215</v>
      </c>
    </row>
    <row r="19857">
      <c r="A19857" t="n">
        <v>910216</v>
      </c>
    </row>
    <row r="19858">
      <c r="A19858" t="n">
        <v>910244</v>
      </c>
    </row>
    <row r="19859">
      <c r="A19859" t="n">
        <v>910255</v>
      </c>
    </row>
    <row r="19860">
      <c r="A19860" t="n">
        <v>910261</v>
      </c>
    </row>
    <row r="19861">
      <c r="A19861" t="n">
        <v>910262</v>
      </c>
    </row>
    <row r="19862">
      <c r="A19862" t="n">
        <v>696307</v>
      </c>
    </row>
    <row r="19863">
      <c r="A19863" t="n">
        <v>706917</v>
      </c>
    </row>
    <row r="19864">
      <c r="A19864" t="n">
        <v>892854</v>
      </c>
    </row>
    <row r="19865">
      <c r="A19865" t="n">
        <v>896938</v>
      </c>
    </row>
    <row r="19866">
      <c r="A19866" t="n">
        <v>679229</v>
      </c>
    </row>
    <row r="19867">
      <c r="A19867" t="n">
        <v>725658</v>
      </c>
    </row>
    <row r="19868">
      <c r="A19868" t="n">
        <v>855970</v>
      </c>
    </row>
    <row r="19869">
      <c r="A19869" t="n">
        <v>865126</v>
      </c>
    </row>
    <row r="19870">
      <c r="A19870" t="n">
        <v>892585</v>
      </c>
    </row>
    <row r="19871">
      <c r="A19871" t="n">
        <v>894653</v>
      </c>
    </row>
    <row r="19872">
      <c r="A19872" t="n">
        <v>567497</v>
      </c>
    </row>
    <row r="19873">
      <c r="A19873" t="n">
        <v>570565</v>
      </c>
    </row>
    <row r="19874">
      <c r="A19874" t="n">
        <v>572743</v>
      </c>
    </row>
    <row r="19875">
      <c r="A19875" t="n">
        <v>573769</v>
      </c>
    </row>
    <row r="19876">
      <c r="A19876" t="n">
        <v>584485</v>
      </c>
    </row>
    <row r="19877">
      <c r="A19877" t="n">
        <v>587981</v>
      </c>
    </row>
    <row r="19878">
      <c r="A19878" t="n">
        <v>596045</v>
      </c>
    </row>
    <row r="19879">
      <c r="A19879" t="n">
        <v>606537</v>
      </c>
    </row>
    <row r="19880">
      <c r="A19880" t="n">
        <v>606909</v>
      </c>
    </row>
    <row r="19881">
      <c r="A19881" t="n">
        <v>610675</v>
      </c>
    </row>
    <row r="19882">
      <c r="A19882" t="n">
        <v>613951</v>
      </c>
    </row>
    <row r="19883">
      <c r="A19883" t="n">
        <v>614435</v>
      </c>
    </row>
    <row r="19884">
      <c r="A19884" t="n">
        <v>615613</v>
      </c>
    </row>
    <row r="19885">
      <c r="A19885" t="n">
        <v>620075</v>
      </c>
    </row>
    <row r="19886">
      <c r="A19886" t="n">
        <v>621553</v>
      </c>
    </row>
    <row r="19887">
      <c r="A19887" t="n">
        <v>622835</v>
      </c>
    </row>
    <row r="19888">
      <c r="A19888" t="n">
        <v>626103</v>
      </c>
    </row>
    <row r="19889">
      <c r="A19889" t="n">
        <v>627835</v>
      </c>
    </row>
    <row r="19890">
      <c r="A19890" t="n">
        <v>629535</v>
      </c>
    </row>
    <row r="19891">
      <c r="A19891" t="n">
        <v>633601</v>
      </c>
    </row>
    <row r="19892">
      <c r="A19892" t="n">
        <v>633745</v>
      </c>
    </row>
    <row r="19893">
      <c r="A19893" t="n">
        <v>635909</v>
      </c>
    </row>
    <row r="19894">
      <c r="A19894" t="n">
        <v>639577</v>
      </c>
    </row>
    <row r="19895">
      <c r="A19895" t="n">
        <v>639591</v>
      </c>
    </row>
    <row r="19896">
      <c r="A19896" t="n">
        <v>649293</v>
      </c>
    </row>
    <row r="19897">
      <c r="A19897" t="n">
        <v>649453</v>
      </c>
    </row>
    <row r="19898">
      <c r="A19898" t="n">
        <v>650081</v>
      </c>
    </row>
    <row r="19899">
      <c r="A19899" t="n">
        <v>651829</v>
      </c>
    </row>
    <row r="19900">
      <c r="A19900" t="n">
        <v>652203</v>
      </c>
    </row>
    <row r="19901">
      <c r="A19901" t="n">
        <v>652845</v>
      </c>
    </row>
    <row r="19902">
      <c r="A19902" t="n">
        <v>656517</v>
      </c>
    </row>
    <row r="19903">
      <c r="A19903" t="n">
        <v>658443</v>
      </c>
    </row>
    <row r="19904">
      <c r="A19904" t="n">
        <v>661931</v>
      </c>
    </row>
    <row r="19905">
      <c r="A19905" t="n">
        <v>662139</v>
      </c>
    </row>
    <row r="19906">
      <c r="A19906" t="n">
        <v>662159</v>
      </c>
    </row>
    <row r="19907">
      <c r="A19907" t="n">
        <v>665279</v>
      </c>
    </row>
    <row r="19908">
      <c r="A19908" t="n">
        <v>666263</v>
      </c>
    </row>
    <row r="19909">
      <c r="A19909" t="n">
        <v>669695</v>
      </c>
    </row>
    <row r="19910">
      <c r="A19910" t="n">
        <v>671265</v>
      </c>
    </row>
    <row r="19911">
      <c r="A19911" t="n">
        <v>672273</v>
      </c>
    </row>
    <row r="19912">
      <c r="A19912" t="n">
        <v>674253</v>
      </c>
    </row>
    <row r="19913">
      <c r="A19913" t="n">
        <v>674421</v>
      </c>
    </row>
    <row r="19914">
      <c r="A19914" t="n">
        <v>675779</v>
      </c>
    </row>
    <row r="19915">
      <c r="A19915" t="n">
        <v>676053</v>
      </c>
    </row>
    <row r="19916">
      <c r="A19916" t="n">
        <v>676697</v>
      </c>
    </row>
    <row r="19917">
      <c r="A19917" t="n">
        <v>678667</v>
      </c>
    </row>
    <row r="19918">
      <c r="A19918" t="n">
        <v>682011</v>
      </c>
    </row>
    <row r="19919">
      <c r="A19919" t="n">
        <v>682137</v>
      </c>
    </row>
    <row r="19920">
      <c r="A19920" t="n">
        <v>684305</v>
      </c>
    </row>
    <row r="19921">
      <c r="A19921" t="n">
        <v>684635</v>
      </c>
    </row>
    <row r="19922">
      <c r="A19922" t="n">
        <v>686933</v>
      </c>
    </row>
    <row r="19923">
      <c r="A19923" t="n">
        <v>687383</v>
      </c>
    </row>
    <row r="19924">
      <c r="A19924" t="n">
        <v>687681</v>
      </c>
    </row>
    <row r="19925">
      <c r="A19925" t="n">
        <v>690017</v>
      </c>
    </row>
    <row r="19926">
      <c r="A19926" t="n">
        <v>690529</v>
      </c>
    </row>
    <row r="19927">
      <c r="A19927" t="n">
        <v>692853</v>
      </c>
    </row>
    <row r="19928">
      <c r="A19928" t="n">
        <v>699491</v>
      </c>
    </row>
    <row r="19929">
      <c r="A19929" t="n">
        <v>700111</v>
      </c>
    </row>
    <row r="19930">
      <c r="A19930" t="n">
        <v>701544</v>
      </c>
    </row>
    <row r="19931">
      <c r="A19931" t="n">
        <v>701585</v>
      </c>
    </row>
    <row r="19932">
      <c r="A19932" t="n">
        <v>702005</v>
      </c>
    </row>
    <row r="19933">
      <c r="A19933" t="n">
        <v>702407</v>
      </c>
    </row>
    <row r="19934">
      <c r="A19934" t="n">
        <v>703804</v>
      </c>
    </row>
    <row r="19935">
      <c r="A19935" t="n">
        <v>703930</v>
      </c>
    </row>
    <row r="19936">
      <c r="A19936" t="n">
        <v>704434</v>
      </c>
    </row>
    <row r="19937">
      <c r="A19937" t="n">
        <v>704487</v>
      </c>
    </row>
    <row r="19938">
      <c r="A19938" t="n">
        <v>704866</v>
      </c>
    </row>
    <row r="19939">
      <c r="A19939" t="n">
        <v>705055</v>
      </c>
    </row>
    <row r="19940">
      <c r="A19940" t="n">
        <v>705262</v>
      </c>
    </row>
    <row r="19941">
      <c r="A19941" t="n">
        <v>705264</v>
      </c>
    </row>
    <row r="19942">
      <c r="A19942" t="n">
        <v>705337</v>
      </c>
    </row>
    <row r="19943">
      <c r="A19943" t="n">
        <v>705849</v>
      </c>
    </row>
    <row r="19944">
      <c r="A19944" t="n">
        <v>705944</v>
      </c>
    </row>
    <row r="19945">
      <c r="A19945" t="n">
        <v>706040</v>
      </c>
    </row>
    <row r="19946">
      <c r="A19946" t="n">
        <v>706384</v>
      </c>
    </row>
    <row r="19947">
      <c r="A19947" t="n">
        <v>706852</v>
      </c>
    </row>
    <row r="19948">
      <c r="A19948" t="n">
        <v>707002</v>
      </c>
    </row>
    <row r="19949">
      <c r="A19949" t="n">
        <v>707169</v>
      </c>
    </row>
    <row r="19950">
      <c r="A19950" t="n">
        <v>707436</v>
      </c>
    </row>
    <row r="19951">
      <c r="A19951" t="n">
        <v>707446</v>
      </c>
    </row>
    <row r="19952">
      <c r="A19952" t="n">
        <v>707483</v>
      </c>
    </row>
    <row r="19953">
      <c r="A19953" t="n">
        <v>707493</v>
      </c>
    </row>
    <row r="19954">
      <c r="A19954" t="n">
        <v>707711</v>
      </c>
    </row>
    <row r="19955">
      <c r="A19955" t="n">
        <v>708043</v>
      </c>
    </row>
    <row r="19956">
      <c r="A19956" t="n">
        <v>708049</v>
      </c>
    </row>
    <row r="19957">
      <c r="A19957" t="n">
        <v>708662</v>
      </c>
    </row>
    <row r="19958">
      <c r="A19958" t="n">
        <v>709075</v>
      </c>
    </row>
    <row r="19959">
      <c r="A19959" t="n">
        <v>709677</v>
      </c>
    </row>
    <row r="19960">
      <c r="A19960" t="n">
        <v>709683</v>
      </c>
    </row>
    <row r="19961">
      <c r="A19961" t="n">
        <v>710176</v>
      </c>
    </row>
    <row r="19962">
      <c r="A19962" t="n">
        <v>710499</v>
      </c>
    </row>
    <row r="19963">
      <c r="A19963" t="n">
        <v>710552</v>
      </c>
    </row>
    <row r="19964">
      <c r="A19964" t="n">
        <v>711834</v>
      </c>
    </row>
    <row r="19965">
      <c r="A19965" t="n">
        <v>716483</v>
      </c>
    </row>
    <row r="19966">
      <c r="A19966" t="n">
        <v>716689</v>
      </c>
    </row>
    <row r="19967">
      <c r="A19967" t="n">
        <v>716842</v>
      </c>
    </row>
    <row r="19968">
      <c r="A19968" t="n">
        <v>717169</v>
      </c>
    </row>
    <row r="19969">
      <c r="A19969" t="n">
        <v>717937</v>
      </c>
    </row>
    <row r="19970">
      <c r="A19970" t="n">
        <v>718291</v>
      </c>
    </row>
    <row r="19971">
      <c r="A19971" t="n">
        <v>718654</v>
      </c>
    </row>
    <row r="19972">
      <c r="A19972" t="n">
        <v>718749</v>
      </c>
    </row>
    <row r="19973">
      <c r="A19973" t="n">
        <v>718805</v>
      </c>
    </row>
    <row r="19974">
      <c r="A19974" t="n">
        <v>718834</v>
      </c>
    </row>
    <row r="19975">
      <c r="A19975" t="n">
        <v>718837</v>
      </c>
    </row>
    <row r="19976">
      <c r="A19976" t="n">
        <v>719246</v>
      </c>
    </row>
    <row r="19977">
      <c r="A19977" t="n">
        <v>719894</v>
      </c>
    </row>
    <row r="19978">
      <c r="A19978" t="n">
        <v>719948</v>
      </c>
    </row>
    <row r="19979">
      <c r="A19979" t="n">
        <v>720264</v>
      </c>
    </row>
    <row r="19980">
      <c r="A19980" t="n">
        <v>720634</v>
      </c>
    </row>
    <row r="19981">
      <c r="A19981" t="n">
        <v>720635</v>
      </c>
    </row>
    <row r="19982">
      <c r="A19982" t="n">
        <v>721410</v>
      </c>
    </row>
    <row r="19983">
      <c r="A19983" t="n">
        <v>722375</v>
      </c>
    </row>
    <row r="19984">
      <c r="A19984" t="n">
        <v>722492</v>
      </c>
    </row>
    <row r="19985">
      <c r="A19985" t="n">
        <v>722582</v>
      </c>
    </row>
    <row r="19986">
      <c r="A19986" t="n">
        <v>722921</v>
      </c>
    </row>
    <row r="19987">
      <c r="A19987" t="n">
        <v>723610</v>
      </c>
    </row>
    <row r="19988">
      <c r="A19988" t="n">
        <v>723786</v>
      </c>
    </row>
    <row r="19989">
      <c r="A19989" t="n">
        <v>724090</v>
      </c>
    </row>
    <row r="19990">
      <c r="A19990" t="n">
        <v>724870</v>
      </c>
    </row>
    <row r="19991">
      <c r="A19991" t="n">
        <v>725063</v>
      </c>
    </row>
    <row r="19992">
      <c r="A19992" t="n">
        <v>725195</v>
      </c>
    </row>
    <row r="19993">
      <c r="A19993" t="n">
        <v>726190</v>
      </c>
    </row>
    <row r="19994">
      <c r="A19994" t="n">
        <v>726507</v>
      </c>
    </row>
    <row r="19995">
      <c r="A19995" t="n">
        <v>726714</v>
      </c>
    </row>
    <row r="19996">
      <c r="A19996" t="n">
        <v>726789</v>
      </c>
    </row>
    <row r="19997">
      <c r="A19997" t="n">
        <v>727100</v>
      </c>
    </row>
    <row r="19998">
      <c r="A19998" t="n">
        <v>727242</v>
      </c>
    </row>
    <row r="19999">
      <c r="A19999" t="n">
        <v>727381</v>
      </c>
    </row>
    <row r="20000">
      <c r="A20000" t="n">
        <v>727510</v>
      </c>
    </row>
    <row r="20001">
      <c r="A20001" t="n">
        <v>729030</v>
      </c>
    </row>
    <row r="20002">
      <c r="A20002" t="n">
        <v>729574</v>
      </c>
    </row>
    <row r="20003">
      <c r="A20003" t="n">
        <v>729701</v>
      </c>
    </row>
    <row r="20004">
      <c r="A20004" t="n">
        <v>730153</v>
      </c>
    </row>
    <row r="20005">
      <c r="A20005" t="n">
        <v>730473</v>
      </c>
    </row>
    <row r="20006">
      <c r="A20006" t="n">
        <v>730627</v>
      </c>
    </row>
    <row r="20007">
      <c r="A20007" t="n">
        <v>730659</v>
      </c>
    </row>
    <row r="20008">
      <c r="A20008" t="n">
        <v>731379</v>
      </c>
    </row>
    <row r="20009">
      <c r="A20009" t="n">
        <v>731531</v>
      </c>
    </row>
    <row r="20010">
      <c r="A20010" t="n">
        <v>731864</v>
      </c>
    </row>
    <row r="20011">
      <c r="A20011" t="n">
        <v>731914</v>
      </c>
    </row>
    <row r="20012">
      <c r="A20012" t="n">
        <v>732026</v>
      </c>
    </row>
    <row r="20013">
      <c r="A20013" t="n">
        <v>732046</v>
      </c>
    </row>
    <row r="20014">
      <c r="A20014" t="n">
        <v>733077</v>
      </c>
    </row>
    <row r="20015">
      <c r="A20015" t="n">
        <v>733169</v>
      </c>
    </row>
    <row r="20016">
      <c r="A20016" t="n">
        <v>733264</v>
      </c>
    </row>
    <row r="20017">
      <c r="A20017" t="n">
        <v>733350</v>
      </c>
    </row>
    <row r="20018">
      <c r="A20018" t="n">
        <v>734285</v>
      </c>
    </row>
    <row r="20019">
      <c r="A20019" t="n">
        <v>735037</v>
      </c>
    </row>
    <row r="20020">
      <c r="A20020" t="n">
        <v>735999</v>
      </c>
    </row>
    <row r="20021">
      <c r="A20021" t="n">
        <v>736678</v>
      </c>
    </row>
    <row r="20022">
      <c r="A20022" t="n">
        <v>737710</v>
      </c>
    </row>
    <row r="20023">
      <c r="A20023" t="n">
        <v>791137</v>
      </c>
    </row>
    <row r="20024">
      <c r="A20024" t="n">
        <v>816793</v>
      </c>
    </row>
    <row r="20025">
      <c r="A20025" t="n">
        <v>909614</v>
      </c>
    </row>
    <row r="20026">
      <c r="A20026" t="n">
        <v>909711</v>
      </c>
    </row>
    <row r="20027">
      <c r="A20027" t="n">
        <v>909714</v>
      </c>
    </row>
    <row r="20028">
      <c r="A20028" t="n">
        <v>909741</v>
      </c>
    </row>
    <row r="20029">
      <c r="A20029" t="n">
        <v>909754</v>
      </c>
    </row>
    <row r="20030">
      <c r="A20030" t="n">
        <v>909775</v>
      </c>
    </row>
    <row r="20031">
      <c r="A20031" t="n">
        <v>909776</v>
      </c>
    </row>
    <row r="20032">
      <c r="A20032" t="n">
        <v>909782</v>
      </c>
    </row>
    <row r="20033">
      <c r="A20033" t="n">
        <v>909783</v>
      </c>
    </row>
    <row r="20034">
      <c r="A20034" t="n">
        <v>909784</v>
      </c>
    </row>
    <row r="20035">
      <c r="A20035" t="n">
        <v>909785</v>
      </c>
    </row>
    <row r="20036">
      <c r="A20036" t="n">
        <v>909786</v>
      </c>
    </row>
    <row r="20037">
      <c r="A20037" t="n">
        <v>909787</v>
      </c>
    </row>
    <row r="20038">
      <c r="A20038" t="n">
        <v>909788</v>
      </c>
    </row>
    <row r="20039">
      <c r="A20039" t="n">
        <v>909789</v>
      </c>
    </row>
    <row r="20040">
      <c r="A20040" t="n">
        <v>909790</v>
      </c>
    </row>
    <row r="20041">
      <c r="A20041" t="n">
        <v>909791</v>
      </c>
    </row>
    <row r="20042">
      <c r="A20042" t="n">
        <v>909792</v>
      </c>
    </row>
    <row r="20043">
      <c r="A20043" t="n">
        <v>909793</v>
      </c>
    </row>
    <row r="20044">
      <c r="A20044" t="n">
        <v>909794</v>
      </c>
    </row>
    <row r="20045">
      <c r="A20045" t="n">
        <v>909843</v>
      </c>
    </row>
    <row r="20046">
      <c r="A20046" t="n">
        <v>909859</v>
      </c>
    </row>
    <row r="20047">
      <c r="A20047" t="n">
        <v>688993</v>
      </c>
    </row>
    <row r="20048">
      <c r="A20048" t="n">
        <v>689069</v>
      </c>
    </row>
    <row r="20049">
      <c r="A20049" t="n">
        <v>690965</v>
      </c>
    </row>
    <row r="20050">
      <c r="A20050" t="n">
        <v>691041</v>
      </c>
    </row>
    <row r="20051">
      <c r="A20051" t="n">
        <v>691075</v>
      </c>
    </row>
    <row r="20052">
      <c r="A20052" t="n">
        <v>691721</v>
      </c>
    </row>
    <row r="20053">
      <c r="A20053" t="n">
        <v>691749</v>
      </c>
    </row>
    <row r="20054">
      <c r="A20054" t="n">
        <v>691785</v>
      </c>
    </row>
    <row r="20055">
      <c r="A20055" t="n">
        <v>692263</v>
      </c>
    </row>
    <row r="20056">
      <c r="A20056" t="n">
        <v>692345</v>
      </c>
    </row>
    <row r="20057">
      <c r="A20057" t="n">
        <v>692403</v>
      </c>
    </row>
    <row r="20058">
      <c r="A20058" t="n">
        <v>692791</v>
      </c>
    </row>
    <row r="20059">
      <c r="A20059" t="n">
        <v>693177</v>
      </c>
    </row>
    <row r="20060">
      <c r="A20060" t="n">
        <v>694975</v>
      </c>
    </row>
    <row r="20061">
      <c r="A20061" t="n">
        <v>695661</v>
      </c>
    </row>
    <row r="20062">
      <c r="A20062" t="n">
        <v>697707</v>
      </c>
    </row>
    <row r="20063">
      <c r="A20063" t="n">
        <v>697949</v>
      </c>
    </row>
    <row r="20064">
      <c r="A20064" t="n">
        <v>698349</v>
      </c>
    </row>
    <row r="20065">
      <c r="A20065" t="n">
        <v>703006</v>
      </c>
    </row>
    <row r="20066">
      <c r="A20066" t="n">
        <v>703822</v>
      </c>
    </row>
    <row r="20067">
      <c r="A20067" t="n">
        <v>703832</v>
      </c>
    </row>
    <row r="20068">
      <c r="A20068" t="n">
        <v>703845</v>
      </c>
    </row>
    <row r="20069">
      <c r="A20069" t="n">
        <v>704553</v>
      </c>
    </row>
    <row r="20070">
      <c r="A20070" t="n">
        <v>704593</v>
      </c>
    </row>
    <row r="20071">
      <c r="A20071" t="n">
        <v>705302</v>
      </c>
    </row>
    <row r="20072">
      <c r="A20072" t="n">
        <v>705873</v>
      </c>
    </row>
    <row r="20073">
      <c r="A20073" t="n">
        <v>707742</v>
      </c>
    </row>
    <row r="20074">
      <c r="A20074" t="n">
        <v>708191</v>
      </c>
    </row>
    <row r="20075">
      <c r="A20075" t="n">
        <v>708471</v>
      </c>
    </row>
    <row r="20076">
      <c r="A20076" t="n">
        <v>708474</v>
      </c>
    </row>
    <row r="20077">
      <c r="A20077" t="n">
        <v>708602</v>
      </c>
    </row>
    <row r="20078">
      <c r="A20078" t="n">
        <v>709441</v>
      </c>
    </row>
    <row r="20079">
      <c r="A20079" t="n">
        <v>709752</v>
      </c>
    </row>
    <row r="20080">
      <c r="A20080" t="n">
        <v>709754</v>
      </c>
    </row>
    <row r="20081">
      <c r="A20081" t="n">
        <v>709809</v>
      </c>
    </row>
    <row r="20082">
      <c r="A20082" t="n">
        <v>709852</v>
      </c>
    </row>
    <row r="20083">
      <c r="A20083" t="n">
        <v>710144</v>
      </c>
    </row>
    <row r="20084">
      <c r="A20084" t="n">
        <v>710224</v>
      </c>
    </row>
    <row r="20085">
      <c r="A20085" t="n">
        <v>710570</v>
      </c>
    </row>
    <row r="20086">
      <c r="A20086" t="n">
        <v>710935</v>
      </c>
    </row>
    <row r="20087">
      <c r="A20087" t="n">
        <v>711800</v>
      </c>
    </row>
    <row r="20088">
      <c r="A20088" t="n">
        <v>711811</v>
      </c>
    </row>
    <row r="20089">
      <c r="A20089" t="n">
        <v>711915</v>
      </c>
    </row>
    <row r="20090">
      <c r="A20090" t="n">
        <v>711933</v>
      </c>
    </row>
    <row r="20091">
      <c r="A20091" t="n">
        <v>711950</v>
      </c>
    </row>
    <row r="20092">
      <c r="A20092" t="n">
        <v>712042</v>
      </c>
    </row>
    <row r="20093">
      <c r="A20093" t="n">
        <v>712156</v>
      </c>
    </row>
    <row r="20094">
      <c r="A20094" t="n">
        <v>713003</v>
      </c>
    </row>
    <row r="20095">
      <c r="A20095" t="n">
        <v>713015</v>
      </c>
    </row>
    <row r="20096">
      <c r="A20096" t="n">
        <v>713265</v>
      </c>
    </row>
    <row r="20097">
      <c r="A20097" t="n">
        <v>713271</v>
      </c>
    </row>
    <row r="20098">
      <c r="A20098" t="n">
        <v>713465</v>
      </c>
    </row>
    <row r="20099">
      <c r="A20099" t="n">
        <v>713631</v>
      </c>
    </row>
    <row r="20100">
      <c r="A20100" t="n">
        <v>713757</v>
      </c>
    </row>
    <row r="20101">
      <c r="A20101" t="n">
        <v>714072</v>
      </c>
    </row>
    <row r="20102">
      <c r="A20102" t="n">
        <v>714301</v>
      </c>
    </row>
    <row r="20103">
      <c r="A20103" t="n">
        <v>714709</v>
      </c>
    </row>
    <row r="20104">
      <c r="A20104" t="n">
        <v>715095</v>
      </c>
    </row>
    <row r="20105">
      <c r="A20105" t="n">
        <v>715787</v>
      </c>
    </row>
    <row r="20106">
      <c r="A20106" t="n">
        <v>716350</v>
      </c>
    </row>
    <row r="20107">
      <c r="A20107" t="n">
        <v>716789</v>
      </c>
    </row>
    <row r="20108">
      <c r="A20108" t="n">
        <v>716869</v>
      </c>
    </row>
    <row r="20109">
      <c r="A20109" t="n">
        <v>717425</v>
      </c>
    </row>
    <row r="20110">
      <c r="A20110" t="n">
        <v>717675</v>
      </c>
    </row>
    <row r="20111">
      <c r="A20111" t="n">
        <v>717795</v>
      </c>
    </row>
    <row r="20112">
      <c r="A20112" t="n">
        <v>718041</v>
      </c>
    </row>
    <row r="20113">
      <c r="A20113" t="n">
        <v>718094</v>
      </c>
    </row>
    <row r="20114">
      <c r="A20114" t="n">
        <v>718213</v>
      </c>
    </row>
    <row r="20115">
      <c r="A20115" t="n">
        <v>718218</v>
      </c>
    </row>
    <row r="20116">
      <c r="A20116" t="n">
        <v>718312</v>
      </c>
    </row>
    <row r="20117">
      <c r="A20117" t="n">
        <v>718587</v>
      </c>
    </row>
    <row r="20118">
      <c r="A20118" t="n">
        <v>718646</v>
      </c>
    </row>
    <row r="20119">
      <c r="A20119" t="n">
        <v>719036</v>
      </c>
    </row>
    <row r="20120">
      <c r="A20120" t="n">
        <v>719077</v>
      </c>
    </row>
    <row r="20121">
      <c r="A20121" t="n">
        <v>719092</v>
      </c>
    </row>
    <row r="20122">
      <c r="A20122" t="n">
        <v>719386</v>
      </c>
    </row>
    <row r="20123">
      <c r="A20123" t="n">
        <v>719387</v>
      </c>
    </row>
    <row r="20124">
      <c r="A20124" t="n">
        <v>719435</v>
      </c>
    </row>
    <row r="20125">
      <c r="A20125" t="n">
        <v>719558</v>
      </c>
    </row>
    <row r="20126">
      <c r="A20126" t="n">
        <v>719705</v>
      </c>
    </row>
    <row r="20127">
      <c r="A20127" t="n">
        <v>719788</v>
      </c>
    </row>
    <row r="20128">
      <c r="A20128" t="n">
        <v>719793</v>
      </c>
    </row>
    <row r="20129">
      <c r="A20129" t="n">
        <v>719813</v>
      </c>
    </row>
    <row r="20130">
      <c r="A20130" t="n">
        <v>719814</v>
      </c>
    </row>
    <row r="20131">
      <c r="A20131" t="n">
        <v>719835</v>
      </c>
    </row>
    <row r="20132">
      <c r="A20132" t="n">
        <v>719860</v>
      </c>
    </row>
    <row r="20133">
      <c r="A20133" t="n">
        <v>720029</v>
      </c>
    </row>
    <row r="20134">
      <c r="A20134" t="n">
        <v>720200</v>
      </c>
    </row>
    <row r="20135">
      <c r="A20135" t="n">
        <v>720956</v>
      </c>
    </row>
    <row r="20136">
      <c r="A20136" t="n">
        <v>721031</v>
      </c>
    </row>
    <row r="20137">
      <c r="A20137" t="n">
        <v>721123</v>
      </c>
    </row>
    <row r="20138">
      <c r="A20138" t="n">
        <v>721142</v>
      </c>
    </row>
    <row r="20139">
      <c r="A20139" t="n">
        <v>721164</v>
      </c>
    </row>
    <row r="20140">
      <c r="A20140" t="n">
        <v>721213</v>
      </c>
    </row>
    <row r="20141">
      <c r="A20141" t="n">
        <v>721224</v>
      </c>
    </row>
    <row r="20142">
      <c r="A20142" t="n">
        <v>721849</v>
      </c>
    </row>
    <row r="20143">
      <c r="A20143" t="n">
        <v>722286</v>
      </c>
    </row>
    <row r="20144">
      <c r="A20144" t="n">
        <v>722297</v>
      </c>
    </row>
    <row r="20145">
      <c r="A20145" t="n">
        <v>722314</v>
      </c>
    </row>
    <row r="20146">
      <c r="A20146" t="n">
        <v>722356</v>
      </c>
    </row>
    <row r="20147">
      <c r="A20147" t="n">
        <v>722378</v>
      </c>
    </row>
    <row r="20148">
      <c r="A20148" t="n">
        <v>722497</v>
      </c>
    </row>
    <row r="20149">
      <c r="A20149" t="n">
        <v>722760</v>
      </c>
    </row>
    <row r="20150">
      <c r="A20150" t="n">
        <v>722886</v>
      </c>
    </row>
    <row r="20151">
      <c r="A20151" t="n">
        <v>723047</v>
      </c>
    </row>
    <row r="20152">
      <c r="A20152" t="n">
        <v>723543</v>
      </c>
    </row>
    <row r="20153">
      <c r="A20153" t="n">
        <v>723551</v>
      </c>
    </row>
    <row r="20154">
      <c r="A20154" t="n">
        <v>723569</v>
      </c>
    </row>
    <row r="20155">
      <c r="A20155" t="n">
        <v>723580</v>
      </c>
    </row>
    <row r="20156">
      <c r="A20156" t="n">
        <v>723654</v>
      </c>
    </row>
    <row r="20157">
      <c r="A20157" t="n">
        <v>723691</v>
      </c>
    </row>
    <row r="20158">
      <c r="A20158" t="n">
        <v>723720</v>
      </c>
    </row>
    <row r="20159">
      <c r="A20159" t="n">
        <v>723922</v>
      </c>
    </row>
    <row r="20160">
      <c r="A20160" t="n">
        <v>724127</v>
      </c>
    </row>
    <row r="20161">
      <c r="A20161" t="n">
        <v>724152</v>
      </c>
    </row>
    <row r="20162">
      <c r="A20162" t="n">
        <v>724537</v>
      </c>
    </row>
    <row r="20163">
      <c r="A20163" t="n">
        <v>724862</v>
      </c>
    </row>
    <row r="20164">
      <c r="A20164" t="n">
        <v>724871</v>
      </c>
    </row>
    <row r="20165">
      <c r="A20165" t="n">
        <v>725069</v>
      </c>
    </row>
    <row r="20166">
      <c r="A20166" t="n">
        <v>725110</v>
      </c>
    </row>
    <row r="20167">
      <c r="A20167" t="n">
        <v>725134</v>
      </c>
    </row>
    <row r="20168">
      <c r="A20168" t="n">
        <v>725271</v>
      </c>
    </row>
    <row r="20169">
      <c r="A20169" t="n">
        <v>725289</v>
      </c>
    </row>
    <row r="20170">
      <c r="A20170" t="n">
        <v>725331</v>
      </c>
    </row>
    <row r="20171">
      <c r="A20171" t="n">
        <v>725507</v>
      </c>
    </row>
    <row r="20172">
      <c r="A20172" t="n">
        <v>725649</v>
      </c>
    </row>
    <row r="20173">
      <c r="A20173" t="n">
        <v>725755</v>
      </c>
    </row>
    <row r="20174">
      <c r="A20174" t="n">
        <v>725817</v>
      </c>
    </row>
    <row r="20175">
      <c r="A20175" t="n">
        <v>725896</v>
      </c>
    </row>
    <row r="20176">
      <c r="A20176" t="n">
        <v>726433</v>
      </c>
    </row>
    <row r="20177">
      <c r="A20177" t="n">
        <v>726755</v>
      </c>
    </row>
    <row r="20178">
      <c r="A20178" t="n">
        <v>727126</v>
      </c>
    </row>
    <row r="20179">
      <c r="A20179" t="n">
        <v>727195</v>
      </c>
    </row>
    <row r="20180">
      <c r="A20180" t="n">
        <v>727916</v>
      </c>
    </row>
    <row r="20181">
      <c r="A20181" t="n">
        <v>727995</v>
      </c>
    </row>
    <row r="20182">
      <c r="A20182" t="n">
        <v>728041</v>
      </c>
    </row>
    <row r="20183">
      <c r="A20183" t="n">
        <v>728159</v>
      </c>
    </row>
    <row r="20184">
      <c r="A20184" t="n">
        <v>728181</v>
      </c>
    </row>
    <row r="20185">
      <c r="A20185" t="n">
        <v>728661</v>
      </c>
    </row>
    <row r="20186">
      <c r="A20186" t="n">
        <v>729101</v>
      </c>
    </row>
    <row r="20187">
      <c r="A20187" t="n">
        <v>729134</v>
      </c>
    </row>
    <row r="20188">
      <c r="A20188" t="n">
        <v>729358</v>
      </c>
    </row>
    <row r="20189">
      <c r="A20189" t="n">
        <v>729441</v>
      </c>
    </row>
    <row r="20190">
      <c r="A20190" t="n">
        <v>729481</v>
      </c>
    </row>
    <row r="20191">
      <c r="A20191" t="n">
        <v>729535</v>
      </c>
    </row>
    <row r="20192">
      <c r="A20192" t="n">
        <v>729550</v>
      </c>
    </row>
    <row r="20193">
      <c r="A20193" t="n">
        <v>729871</v>
      </c>
    </row>
    <row r="20194">
      <c r="A20194" t="n">
        <v>730359</v>
      </c>
    </row>
    <row r="20195">
      <c r="A20195" t="n">
        <v>730990</v>
      </c>
    </row>
    <row r="20196">
      <c r="A20196" t="n">
        <v>731554</v>
      </c>
    </row>
    <row r="20197">
      <c r="A20197" t="n">
        <v>731806</v>
      </c>
    </row>
    <row r="20198">
      <c r="A20198" t="n">
        <v>731949</v>
      </c>
    </row>
    <row r="20199">
      <c r="A20199" t="n">
        <v>732065</v>
      </c>
    </row>
    <row r="20200">
      <c r="A20200" t="n">
        <v>732409</v>
      </c>
    </row>
    <row r="20201">
      <c r="A20201" t="n">
        <v>732433</v>
      </c>
    </row>
    <row r="20202">
      <c r="A20202" t="n">
        <v>732530</v>
      </c>
    </row>
    <row r="20203">
      <c r="A20203" t="n">
        <v>732533</v>
      </c>
    </row>
    <row r="20204">
      <c r="A20204" t="n">
        <v>732557</v>
      </c>
    </row>
    <row r="20205">
      <c r="A20205" t="n">
        <v>732771</v>
      </c>
    </row>
    <row r="20206">
      <c r="A20206" t="n">
        <v>733072</v>
      </c>
    </row>
    <row r="20207">
      <c r="A20207" t="n">
        <v>734832</v>
      </c>
    </row>
    <row r="20208">
      <c r="A20208" t="n">
        <v>736191</v>
      </c>
    </row>
    <row r="20209">
      <c r="A20209" t="n">
        <v>736425</v>
      </c>
    </row>
    <row r="20210">
      <c r="A20210" t="n">
        <v>736656</v>
      </c>
    </row>
    <row r="20211">
      <c r="A20211" t="n">
        <v>736953</v>
      </c>
    </row>
    <row r="20212">
      <c r="A20212" t="n">
        <v>737256</v>
      </c>
    </row>
    <row r="20213">
      <c r="A20213" t="n">
        <v>739511</v>
      </c>
    </row>
    <row r="20214">
      <c r="A20214" t="n">
        <v>742120</v>
      </c>
    </row>
    <row r="20215">
      <c r="A20215" t="n">
        <v>742230</v>
      </c>
    </row>
    <row r="20216">
      <c r="A20216" t="n">
        <v>742240</v>
      </c>
    </row>
    <row r="20217">
      <c r="A20217" t="n">
        <v>742460</v>
      </c>
    </row>
    <row r="20218">
      <c r="A20218" t="n">
        <v>742468</v>
      </c>
    </row>
    <row r="20219">
      <c r="A20219" t="n">
        <v>742672</v>
      </c>
    </row>
    <row r="20220">
      <c r="A20220" t="n">
        <v>742990</v>
      </c>
    </row>
    <row r="20221">
      <c r="A20221" t="n">
        <v>743154</v>
      </c>
    </row>
    <row r="20222">
      <c r="A20222" t="n">
        <v>743569</v>
      </c>
    </row>
    <row r="20223">
      <c r="A20223" t="n">
        <v>743742</v>
      </c>
    </row>
    <row r="20224">
      <c r="A20224" t="n">
        <v>745377</v>
      </c>
    </row>
    <row r="20225">
      <c r="A20225" t="n">
        <v>746329</v>
      </c>
    </row>
    <row r="20226">
      <c r="A20226" t="n">
        <v>747027</v>
      </c>
    </row>
    <row r="20227">
      <c r="A20227" t="n">
        <v>747273</v>
      </c>
    </row>
    <row r="20228">
      <c r="A20228" t="n">
        <v>747281</v>
      </c>
    </row>
    <row r="20229">
      <c r="A20229" t="n">
        <v>747358</v>
      </c>
    </row>
    <row r="20230">
      <c r="A20230" t="n">
        <v>747437</v>
      </c>
    </row>
    <row r="20231">
      <c r="A20231" t="n">
        <v>747579</v>
      </c>
    </row>
    <row r="20232">
      <c r="A20232" t="n">
        <v>748065</v>
      </c>
    </row>
    <row r="20233">
      <c r="A20233" t="n">
        <v>748081</v>
      </c>
    </row>
    <row r="20234">
      <c r="A20234" t="n">
        <v>748136</v>
      </c>
    </row>
    <row r="20235">
      <c r="A20235" t="n">
        <v>748588</v>
      </c>
    </row>
    <row r="20236">
      <c r="A20236" t="n">
        <v>748647</v>
      </c>
    </row>
    <row r="20237">
      <c r="A20237" t="n">
        <v>748732</v>
      </c>
    </row>
    <row r="20238">
      <c r="A20238" t="n">
        <v>749446</v>
      </c>
    </row>
    <row r="20239">
      <c r="A20239" t="n">
        <v>749457</v>
      </c>
    </row>
    <row r="20240">
      <c r="A20240" t="n">
        <v>749468</v>
      </c>
    </row>
    <row r="20241">
      <c r="A20241" t="n">
        <v>749510</v>
      </c>
    </row>
    <row r="20242">
      <c r="A20242" t="n">
        <v>749528</v>
      </c>
    </row>
    <row r="20243">
      <c r="A20243" t="n">
        <v>749631</v>
      </c>
    </row>
    <row r="20244">
      <c r="A20244" t="n">
        <v>749699</v>
      </c>
    </row>
    <row r="20245">
      <c r="A20245" t="n">
        <v>750001</v>
      </c>
    </row>
    <row r="20246">
      <c r="A20246" t="n">
        <v>750663</v>
      </c>
    </row>
    <row r="20247">
      <c r="A20247" t="n">
        <v>750746</v>
      </c>
    </row>
    <row r="20248">
      <c r="A20248" t="n">
        <v>751395</v>
      </c>
    </row>
    <row r="20249">
      <c r="A20249" t="n">
        <v>751504</v>
      </c>
    </row>
    <row r="20250">
      <c r="A20250" t="n">
        <v>751616</v>
      </c>
    </row>
    <row r="20251">
      <c r="A20251" t="n">
        <v>752023</v>
      </c>
    </row>
    <row r="20252">
      <c r="A20252" t="n">
        <v>752046</v>
      </c>
    </row>
    <row r="20253">
      <c r="A20253" t="n">
        <v>753219</v>
      </c>
    </row>
    <row r="20254">
      <c r="A20254" t="n">
        <v>753258</v>
      </c>
    </row>
    <row r="20255">
      <c r="A20255" t="n">
        <v>753285</v>
      </c>
    </row>
    <row r="20256">
      <c r="A20256" t="n">
        <v>753452</v>
      </c>
    </row>
    <row r="20257">
      <c r="A20257" t="n">
        <v>753983</v>
      </c>
    </row>
    <row r="20258">
      <c r="A20258" t="n">
        <v>754025</v>
      </c>
    </row>
    <row r="20259">
      <c r="A20259" t="n">
        <v>754301</v>
      </c>
    </row>
    <row r="20260">
      <c r="A20260" t="n">
        <v>755054</v>
      </c>
    </row>
    <row r="20261">
      <c r="A20261" t="n">
        <v>755070</v>
      </c>
    </row>
    <row r="20262">
      <c r="A20262" t="n">
        <v>755194</v>
      </c>
    </row>
    <row r="20263">
      <c r="A20263" t="n">
        <v>755670</v>
      </c>
    </row>
    <row r="20264">
      <c r="A20264" t="n">
        <v>756280</v>
      </c>
    </row>
    <row r="20265">
      <c r="A20265" t="n">
        <v>756871</v>
      </c>
    </row>
    <row r="20266">
      <c r="A20266" t="n">
        <v>757024</v>
      </c>
    </row>
    <row r="20267">
      <c r="A20267" t="n">
        <v>757052</v>
      </c>
    </row>
    <row r="20268">
      <c r="A20268" t="n">
        <v>758536</v>
      </c>
    </row>
    <row r="20269">
      <c r="A20269" t="n">
        <v>758940</v>
      </c>
    </row>
    <row r="20270">
      <c r="A20270" t="n">
        <v>759331</v>
      </c>
    </row>
    <row r="20271">
      <c r="A20271" t="n">
        <v>759546</v>
      </c>
    </row>
    <row r="20272">
      <c r="A20272" t="n">
        <v>708940</v>
      </c>
    </row>
    <row r="20273">
      <c r="A20273" t="n">
        <v>710074</v>
      </c>
    </row>
    <row r="20274">
      <c r="A20274" t="n">
        <v>711432</v>
      </c>
    </row>
    <row r="20275">
      <c r="A20275" t="n">
        <v>713638</v>
      </c>
    </row>
    <row r="20276">
      <c r="A20276" t="n">
        <v>714749</v>
      </c>
    </row>
    <row r="20277">
      <c r="A20277" t="n">
        <v>715762</v>
      </c>
    </row>
    <row r="20278">
      <c r="A20278" t="n">
        <v>719200</v>
      </c>
    </row>
    <row r="20279">
      <c r="A20279" t="n">
        <v>719906</v>
      </c>
    </row>
    <row r="20280">
      <c r="A20280" t="n">
        <v>721233</v>
      </c>
    </row>
    <row r="20281">
      <c r="A20281" t="n">
        <v>721556</v>
      </c>
    </row>
    <row r="20282">
      <c r="A20282" t="n">
        <v>721660</v>
      </c>
    </row>
    <row r="20283">
      <c r="A20283" t="n">
        <v>724595</v>
      </c>
    </row>
    <row r="20284">
      <c r="A20284" t="n">
        <v>725780</v>
      </c>
    </row>
    <row r="20285">
      <c r="A20285" t="n">
        <v>726239</v>
      </c>
    </row>
    <row r="20286">
      <c r="A20286" t="n">
        <v>728182</v>
      </c>
    </row>
    <row r="20287">
      <c r="A20287" t="n">
        <v>729542</v>
      </c>
    </row>
    <row r="20288">
      <c r="A20288" t="n">
        <v>733007</v>
      </c>
    </row>
    <row r="20289">
      <c r="A20289" t="n">
        <v>733114</v>
      </c>
    </row>
    <row r="20290">
      <c r="A20290" t="n">
        <v>733663</v>
      </c>
    </row>
    <row r="20291">
      <c r="A20291" t="n">
        <v>734497</v>
      </c>
    </row>
    <row r="20292">
      <c r="A20292" t="n">
        <v>734818</v>
      </c>
    </row>
    <row r="20293">
      <c r="A20293" t="n">
        <v>735046</v>
      </c>
    </row>
    <row r="20294">
      <c r="A20294" t="n">
        <v>736163</v>
      </c>
    </row>
    <row r="20295">
      <c r="A20295" t="n">
        <v>740405</v>
      </c>
    </row>
    <row r="20296">
      <c r="A20296" t="n">
        <v>744069</v>
      </c>
    </row>
    <row r="20297">
      <c r="A20297" t="n">
        <v>746109</v>
      </c>
    </row>
    <row r="20298">
      <c r="A20298" t="n">
        <v>747116</v>
      </c>
    </row>
    <row r="20299">
      <c r="A20299" t="n">
        <v>747303</v>
      </c>
    </row>
    <row r="20300">
      <c r="A20300" t="n">
        <v>747347</v>
      </c>
    </row>
    <row r="20301">
      <c r="A20301" t="n">
        <v>747721</v>
      </c>
    </row>
    <row r="20302">
      <c r="A20302" t="n">
        <v>747778</v>
      </c>
    </row>
    <row r="20303">
      <c r="A20303" t="n">
        <v>748479</v>
      </c>
    </row>
    <row r="20304">
      <c r="A20304" t="n">
        <v>749477</v>
      </c>
    </row>
    <row r="20305">
      <c r="A20305" t="n">
        <v>749853</v>
      </c>
    </row>
    <row r="20306">
      <c r="A20306" t="n">
        <v>749891</v>
      </c>
    </row>
    <row r="20307">
      <c r="A20307" t="n">
        <v>750493</v>
      </c>
    </row>
    <row r="20308">
      <c r="A20308" t="n">
        <v>752221</v>
      </c>
    </row>
    <row r="20309">
      <c r="A20309" t="n">
        <v>752809</v>
      </c>
    </row>
    <row r="20310">
      <c r="A20310" t="n">
        <v>753637</v>
      </c>
    </row>
    <row r="20311">
      <c r="A20311" t="n">
        <v>753861</v>
      </c>
    </row>
    <row r="20312">
      <c r="A20312" t="n">
        <v>754058</v>
      </c>
    </row>
    <row r="20313">
      <c r="A20313" t="n">
        <v>754060</v>
      </c>
    </row>
    <row r="20314">
      <c r="A20314" t="n">
        <v>755113</v>
      </c>
    </row>
    <row r="20315">
      <c r="A20315" t="n">
        <v>755124</v>
      </c>
    </row>
    <row r="20316">
      <c r="A20316" t="n">
        <v>755138</v>
      </c>
    </row>
    <row r="20317">
      <c r="A20317" t="n">
        <v>755746</v>
      </c>
    </row>
    <row r="20318">
      <c r="A20318" t="n">
        <v>755789</v>
      </c>
    </row>
    <row r="20319">
      <c r="A20319" t="n">
        <v>755933</v>
      </c>
    </row>
    <row r="20320">
      <c r="A20320" t="n">
        <v>756063</v>
      </c>
    </row>
    <row r="20321">
      <c r="A20321" t="n">
        <v>756187</v>
      </c>
    </row>
    <row r="20322">
      <c r="A20322" t="n">
        <v>757951</v>
      </c>
    </row>
    <row r="20323">
      <c r="A20323" t="n">
        <v>758076</v>
      </c>
    </row>
    <row r="20324">
      <c r="A20324" t="n">
        <v>758156</v>
      </c>
    </row>
    <row r="20325">
      <c r="A20325" t="n">
        <v>759203</v>
      </c>
    </row>
    <row r="20326">
      <c r="A20326" t="n">
        <v>759886</v>
      </c>
    </row>
    <row r="20327">
      <c r="A20327" t="n">
        <v>759928</v>
      </c>
    </row>
    <row r="20328">
      <c r="A20328" t="n">
        <v>761113</v>
      </c>
    </row>
    <row r="20329">
      <c r="A20329" t="n">
        <v>761278</v>
      </c>
    </row>
    <row r="20330">
      <c r="A20330" t="n">
        <v>761374</v>
      </c>
    </row>
    <row r="20331">
      <c r="A20331" t="n">
        <v>761530</v>
      </c>
    </row>
    <row r="20332">
      <c r="A20332" t="n">
        <v>761887</v>
      </c>
    </row>
    <row r="20333">
      <c r="A20333" t="n">
        <v>762112</v>
      </c>
    </row>
    <row r="20334">
      <c r="A20334" t="n">
        <v>762626</v>
      </c>
    </row>
    <row r="20335">
      <c r="A20335" t="n">
        <v>763488</v>
      </c>
    </row>
    <row r="20336">
      <c r="A20336" t="n">
        <v>763959</v>
      </c>
    </row>
    <row r="20337">
      <c r="A20337" t="n">
        <v>764227</v>
      </c>
    </row>
    <row r="20338">
      <c r="A20338" t="n">
        <v>764267</v>
      </c>
    </row>
    <row r="20339">
      <c r="A20339" t="n">
        <v>764496</v>
      </c>
    </row>
    <row r="20340">
      <c r="A20340" t="n">
        <v>765949</v>
      </c>
    </row>
    <row r="20341">
      <c r="A20341" t="n">
        <v>766122</v>
      </c>
    </row>
    <row r="20342">
      <c r="A20342" t="n">
        <v>766353</v>
      </c>
    </row>
    <row r="20343">
      <c r="A20343" t="n">
        <v>766613</v>
      </c>
    </row>
    <row r="20344">
      <c r="A20344" t="n">
        <v>766795</v>
      </c>
    </row>
    <row r="20345">
      <c r="A20345" t="n">
        <v>767250</v>
      </c>
    </row>
    <row r="20346">
      <c r="A20346" t="n">
        <v>767434</v>
      </c>
    </row>
    <row r="20347">
      <c r="A20347" t="n">
        <v>767673</v>
      </c>
    </row>
    <row r="20348">
      <c r="A20348" t="n">
        <v>767853</v>
      </c>
    </row>
    <row r="20349">
      <c r="A20349" t="n">
        <v>768354</v>
      </c>
    </row>
    <row r="20350">
      <c r="A20350" t="n">
        <v>768377</v>
      </c>
    </row>
    <row r="20351">
      <c r="A20351" t="n">
        <v>768497</v>
      </c>
    </row>
    <row r="20352">
      <c r="A20352" t="n">
        <v>768609</v>
      </c>
    </row>
    <row r="20353">
      <c r="A20353" t="n">
        <v>769264</v>
      </c>
    </row>
    <row r="20354">
      <c r="A20354" t="n">
        <v>769323</v>
      </c>
    </row>
    <row r="20355">
      <c r="A20355" t="n">
        <v>769826</v>
      </c>
    </row>
    <row r="20356">
      <c r="A20356" t="n">
        <v>770864</v>
      </c>
    </row>
    <row r="20357">
      <c r="A20357" t="n">
        <v>770967</v>
      </c>
    </row>
    <row r="20358">
      <c r="A20358" t="n">
        <v>772018</v>
      </c>
    </row>
    <row r="20359">
      <c r="A20359" t="n">
        <v>772061</v>
      </c>
    </row>
    <row r="20360">
      <c r="A20360" t="n">
        <v>772214</v>
      </c>
    </row>
    <row r="20361">
      <c r="A20361" t="n">
        <v>772388</v>
      </c>
    </row>
    <row r="20362">
      <c r="A20362" t="n">
        <v>772402</v>
      </c>
    </row>
    <row r="20363">
      <c r="A20363" t="n">
        <v>772583</v>
      </c>
    </row>
    <row r="20364">
      <c r="A20364" t="n">
        <v>772584</v>
      </c>
    </row>
    <row r="20365">
      <c r="A20365" t="n">
        <v>772706</v>
      </c>
    </row>
    <row r="20366">
      <c r="A20366" t="n">
        <v>772964</v>
      </c>
    </row>
    <row r="20367">
      <c r="A20367" t="n">
        <v>773195</v>
      </c>
    </row>
    <row r="20368">
      <c r="A20368" t="n">
        <v>773316</v>
      </c>
    </row>
    <row r="20369">
      <c r="A20369" t="n">
        <v>773459</v>
      </c>
    </row>
    <row r="20370">
      <c r="A20370" t="n">
        <v>773564</v>
      </c>
    </row>
    <row r="20371">
      <c r="A20371" t="n">
        <v>773973</v>
      </c>
    </row>
    <row r="20372">
      <c r="A20372" t="n">
        <v>774560</v>
      </c>
    </row>
    <row r="20373">
      <c r="A20373" t="n">
        <v>776904</v>
      </c>
    </row>
    <row r="20374">
      <c r="A20374" t="n">
        <v>777989</v>
      </c>
    </row>
    <row r="20375">
      <c r="A20375" t="n">
        <v>778124</v>
      </c>
    </row>
    <row r="20376">
      <c r="A20376" t="n">
        <v>778494</v>
      </c>
    </row>
    <row r="20377">
      <c r="A20377" t="n">
        <v>779606</v>
      </c>
    </row>
    <row r="20378">
      <c r="A20378" t="n">
        <v>779716</v>
      </c>
    </row>
    <row r="20379">
      <c r="A20379" t="n">
        <v>781588</v>
      </c>
    </row>
    <row r="20380">
      <c r="A20380" t="n">
        <v>781925</v>
      </c>
    </row>
    <row r="20381">
      <c r="A20381" t="n">
        <v>783191</v>
      </c>
    </row>
    <row r="20382">
      <c r="A20382" t="n">
        <v>784949</v>
      </c>
    </row>
    <row r="20383">
      <c r="A20383" t="n">
        <v>785471</v>
      </c>
    </row>
    <row r="20384">
      <c r="A20384" t="n">
        <v>785856</v>
      </c>
    </row>
    <row r="20385">
      <c r="A20385" t="n">
        <v>785887</v>
      </c>
    </row>
    <row r="20386">
      <c r="A20386" t="n">
        <v>786559</v>
      </c>
    </row>
    <row r="20387">
      <c r="A20387" t="n">
        <v>786928</v>
      </c>
    </row>
    <row r="20388">
      <c r="A20388" t="n">
        <v>787212</v>
      </c>
    </row>
    <row r="20389">
      <c r="A20389" t="n">
        <v>787853</v>
      </c>
    </row>
    <row r="20390">
      <c r="A20390" t="n">
        <v>787925</v>
      </c>
    </row>
    <row r="20391">
      <c r="A20391" t="n">
        <v>788504</v>
      </c>
    </row>
    <row r="20392">
      <c r="A20392" t="n">
        <v>788745</v>
      </c>
    </row>
    <row r="20393">
      <c r="A20393" t="n">
        <v>788937</v>
      </c>
    </row>
    <row r="20394">
      <c r="A20394" t="n">
        <v>788944</v>
      </c>
    </row>
    <row r="20395">
      <c r="A20395" t="n">
        <v>789858</v>
      </c>
    </row>
    <row r="20396">
      <c r="A20396" t="n">
        <v>792367</v>
      </c>
    </row>
    <row r="20397">
      <c r="A20397" t="n">
        <v>792376</v>
      </c>
    </row>
    <row r="20398">
      <c r="A20398" t="n">
        <v>792381</v>
      </c>
    </row>
    <row r="20399">
      <c r="A20399" t="n">
        <v>792385</v>
      </c>
    </row>
    <row r="20400">
      <c r="A20400" t="n">
        <v>792389</v>
      </c>
    </row>
    <row r="20401">
      <c r="A20401" t="n">
        <v>792400</v>
      </c>
    </row>
    <row r="20402">
      <c r="A20402" t="n">
        <v>792403</v>
      </c>
    </row>
    <row r="20403">
      <c r="A20403" t="n">
        <v>792406</v>
      </c>
    </row>
    <row r="20404">
      <c r="A20404" t="n">
        <v>792418</v>
      </c>
    </row>
    <row r="20405">
      <c r="A20405" t="n">
        <v>792422</v>
      </c>
    </row>
    <row r="20406">
      <c r="A20406" t="n">
        <v>792430</v>
      </c>
    </row>
    <row r="20407">
      <c r="A20407" t="n">
        <v>792532</v>
      </c>
    </row>
    <row r="20408">
      <c r="A20408" t="n">
        <v>793014</v>
      </c>
    </row>
    <row r="20409">
      <c r="A20409" t="n">
        <v>796360</v>
      </c>
    </row>
    <row r="20410">
      <c r="A20410" t="n">
        <v>797209</v>
      </c>
    </row>
    <row r="20411">
      <c r="A20411" t="n">
        <v>798440</v>
      </c>
    </row>
    <row r="20412">
      <c r="A20412" t="n">
        <v>798910</v>
      </c>
    </row>
    <row r="20413">
      <c r="A20413" t="n">
        <v>802945</v>
      </c>
    </row>
    <row r="20414">
      <c r="A20414" t="n">
        <v>803424</v>
      </c>
    </row>
    <row r="20415">
      <c r="A20415" t="n">
        <v>806755</v>
      </c>
    </row>
    <row r="20416">
      <c r="A20416" t="n">
        <v>820414</v>
      </c>
    </row>
    <row r="20417">
      <c r="A20417" t="n">
        <v>828128</v>
      </c>
    </row>
    <row r="20418">
      <c r="A20418" t="n">
        <v>828280</v>
      </c>
    </row>
    <row r="20419">
      <c r="A20419" t="n">
        <v>830643</v>
      </c>
    </row>
    <row r="20420">
      <c r="A20420" t="n">
        <v>833386</v>
      </c>
    </row>
    <row r="20421">
      <c r="A20421" t="n">
        <v>834107</v>
      </c>
    </row>
    <row r="20422">
      <c r="A20422" t="n">
        <v>834424</v>
      </c>
    </row>
    <row r="20423">
      <c r="A20423" t="n">
        <v>834635</v>
      </c>
    </row>
    <row r="20424">
      <c r="A20424" t="n">
        <v>838344</v>
      </c>
    </row>
    <row r="20425">
      <c r="A20425" t="n">
        <v>838987</v>
      </c>
    </row>
    <row r="20426">
      <c r="A20426" t="n">
        <v>735805</v>
      </c>
    </row>
    <row r="20427">
      <c r="A20427" t="n">
        <v>758194</v>
      </c>
    </row>
    <row r="20428">
      <c r="A20428" t="n">
        <v>702493</v>
      </c>
    </row>
    <row r="20429">
      <c r="A20429" t="n">
        <v>703938</v>
      </c>
    </row>
    <row r="20430">
      <c r="A20430" t="n">
        <v>712110</v>
      </c>
    </row>
    <row r="20431">
      <c r="A20431" t="n">
        <v>712756</v>
      </c>
    </row>
    <row r="20432">
      <c r="A20432" t="n">
        <v>712782</v>
      </c>
    </row>
    <row r="20433">
      <c r="A20433" t="n">
        <v>713272</v>
      </c>
    </row>
    <row r="20434">
      <c r="A20434" t="n">
        <v>717749</v>
      </c>
    </row>
    <row r="20435">
      <c r="A20435" t="n">
        <v>719135</v>
      </c>
    </row>
    <row r="20436">
      <c r="A20436" t="n">
        <v>721572</v>
      </c>
    </row>
    <row r="20437">
      <c r="A20437" t="n">
        <v>721918</v>
      </c>
    </row>
    <row r="20438">
      <c r="A20438" t="n">
        <v>722776</v>
      </c>
    </row>
    <row r="20439">
      <c r="A20439" t="n">
        <v>723631</v>
      </c>
    </row>
    <row r="20440">
      <c r="A20440" t="n">
        <v>724309</v>
      </c>
    </row>
    <row r="20441">
      <c r="A20441" t="n">
        <v>724469</v>
      </c>
    </row>
    <row r="20442">
      <c r="A20442" t="n">
        <v>725874</v>
      </c>
    </row>
    <row r="20443">
      <c r="A20443" t="n">
        <v>725908</v>
      </c>
    </row>
    <row r="20444">
      <c r="A20444" t="n">
        <v>726508</v>
      </c>
    </row>
    <row r="20445">
      <c r="A20445" t="n">
        <v>726545</v>
      </c>
    </row>
    <row r="20446">
      <c r="A20446" t="n">
        <v>726611</v>
      </c>
    </row>
    <row r="20447">
      <c r="A20447" t="n">
        <v>726775</v>
      </c>
    </row>
    <row r="20448">
      <c r="A20448" t="n">
        <v>727116</v>
      </c>
    </row>
    <row r="20449">
      <c r="A20449" t="n">
        <v>727152</v>
      </c>
    </row>
    <row r="20450">
      <c r="A20450" t="n">
        <v>728787</v>
      </c>
    </row>
    <row r="20451">
      <c r="A20451" t="n">
        <v>728815</v>
      </c>
    </row>
    <row r="20452">
      <c r="A20452" t="n">
        <v>728880</v>
      </c>
    </row>
    <row r="20453">
      <c r="A20453" t="n">
        <v>729037</v>
      </c>
    </row>
    <row r="20454">
      <c r="A20454" t="n">
        <v>730216</v>
      </c>
    </row>
    <row r="20455">
      <c r="A20455" t="n">
        <v>731348</v>
      </c>
    </row>
    <row r="20456">
      <c r="A20456" t="n">
        <v>731437</v>
      </c>
    </row>
    <row r="20457">
      <c r="A20457" t="n">
        <v>731677</v>
      </c>
    </row>
    <row r="20458">
      <c r="A20458" t="n">
        <v>731765</v>
      </c>
    </row>
    <row r="20459">
      <c r="A20459" t="n">
        <v>732069</v>
      </c>
    </row>
    <row r="20460">
      <c r="A20460" t="n">
        <v>732564</v>
      </c>
    </row>
    <row r="20461">
      <c r="A20461" t="n">
        <v>733008</v>
      </c>
    </row>
    <row r="20462">
      <c r="A20462" t="n">
        <v>733238</v>
      </c>
    </row>
    <row r="20463">
      <c r="A20463" t="n">
        <v>734876</v>
      </c>
    </row>
    <row r="20464">
      <c r="A20464" t="n">
        <v>735586</v>
      </c>
    </row>
    <row r="20465">
      <c r="A20465" t="n">
        <v>735815</v>
      </c>
    </row>
    <row r="20466">
      <c r="A20466" t="n">
        <v>736291</v>
      </c>
    </row>
    <row r="20467">
      <c r="A20467" t="n">
        <v>736293</v>
      </c>
    </row>
    <row r="20468">
      <c r="A20468" t="n">
        <v>736326</v>
      </c>
    </row>
    <row r="20469">
      <c r="A20469" t="n">
        <v>736372</v>
      </c>
    </row>
    <row r="20470">
      <c r="A20470" t="n">
        <v>736441</v>
      </c>
    </row>
    <row r="20471">
      <c r="A20471" t="n">
        <v>736605</v>
      </c>
    </row>
    <row r="20472">
      <c r="A20472" t="n">
        <v>736709</v>
      </c>
    </row>
    <row r="20473">
      <c r="A20473" t="n">
        <v>738253</v>
      </c>
    </row>
    <row r="20474">
      <c r="A20474" t="n">
        <v>738449</v>
      </c>
    </row>
    <row r="20475">
      <c r="A20475" t="n">
        <v>738488</v>
      </c>
    </row>
    <row r="20476">
      <c r="A20476" t="n">
        <v>738897</v>
      </c>
    </row>
    <row r="20477">
      <c r="A20477" t="n">
        <v>740435</v>
      </c>
    </row>
    <row r="20478">
      <c r="A20478" t="n">
        <v>740714</v>
      </c>
    </row>
    <row r="20479">
      <c r="A20479" t="n">
        <v>741047</v>
      </c>
    </row>
    <row r="20480">
      <c r="A20480" t="n">
        <v>741221</v>
      </c>
    </row>
    <row r="20481">
      <c r="A20481" t="n">
        <v>741446</v>
      </c>
    </row>
    <row r="20482">
      <c r="A20482" t="n">
        <v>741464</v>
      </c>
    </row>
    <row r="20483">
      <c r="A20483" t="n">
        <v>742223</v>
      </c>
    </row>
    <row r="20484">
      <c r="A20484" t="n">
        <v>742397</v>
      </c>
    </row>
    <row r="20485">
      <c r="A20485" t="n">
        <v>742476</v>
      </c>
    </row>
    <row r="20486">
      <c r="A20486" t="n">
        <v>742579</v>
      </c>
    </row>
    <row r="20487">
      <c r="A20487" t="n">
        <v>742813</v>
      </c>
    </row>
    <row r="20488">
      <c r="A20488" t="n">
        <v>742870</v>
      </c>
    </row>
    <row r="20489">
      <c r="A20489" t="n">
        <v>743160</v>
      </c>
    </row>
    <row r="20490">
      <c r="A20490" t="n">
        <v>743858</v>
      </c>
    </row>
    <row r="20491">
      <c r="A20491" t="n">
        <v>743908</v>
      </c>
    </row>
    <row r="20492">
      <c r="A20492" t="n">
        <v>743939</v>
      </c>
    </row>
    <row r="20493">
      <c r="A20493" t="n">
        <v>743992</v>
      </c>
    </row>
    <row r="20494">
      <c r="A20494" t="n">
        <v>744025</v>
      </c>
    </row>
    <row r="20495">
      <c r="A20495" t="n">
        <v>744087</v>
      </c>
    </row>
    <row r="20496">
      <c r="A20496" t="n">
        <v>744183</v>
      </c>
    </row>
    <row r="20497">
      <c r="A20497" t="n">
        <v>744267</v>
      </c>
    </row>
    <row r="20498">
      <c r="A20498" t="n">
        <v>744352</v>
      </c>
    </row>
    <row r="20499">
      <c r="A20499" t="n">
        <v>744356</v>
      </c>
    </row>
    <row r="20500">
      <c r="A20500" t="n">
        <v>745394</v>
      </c>
    </row>
    <row r="20501">
      <c r="A20501" t="n">
        <v>745522</v>
      </c>
    </row>
    <row r="20502">
      <c r="A20502" t="n">
        <v>745578</v>
      </c>
    </row>
    <row r="20503">
      <c r="A20503" t="n">
        <v>745601</v>
      </c>
    </row>
    <row r="20504">
      <c r="A20504" t="n">
        <v>745655</v>
      </c>
    </row>
    <row r="20505">
      <c r="A20505" t="n">
        <v>745668</v>
      </c>
    </row>
    <row r="20506">
      <c r="A20506" t="n">
        <v>745684</v>
      </c>
    </row>
    <row r="20507">
      <c r="A20507" t="n">
        <v>745851</v>
      </c>
    </row>
    <row r="20508">
      <c r="A20508" t="n">
        <v>746296</v>
      </c>
    </row>
    <row r="20509">
      <c r="A20509" t="n">
        <v>746484</v>
      </c>
    </row>
    <row r="20510">
      <c r="A20510" t="n">
        <v>746513</v>
      </c>
    </row>
    <row r="20511">
      <c r="A20511" t="n">
        <v>747411</v>
      </c>
    </row>
    <row r="20512">
      <c r="A20512" t="n">
        <v>747763</v>
      </c>
    </row>
    <row r="20513">
      <c r="A20513" t="n">
        <v>747794</v>
      </c>
    </row>
    <row r="20514">
      <c r="A20514" t="n">
        <v>747848</v>
      </c>
    </row>
    <row r="20515">
      <c r="A20515" t="n">
        <v>747856</v>
      </c>
    </row>
    <row r="20516">
      <c r="A20516" t="n">
        <v>748334</v>
      </c>
    </row>
    <row r="20517">
      <c r="A20517" t="n">
        <v>748872</v>
      </c>
    </row>
    <row r="20518">
      <c r="A20518" t="n">
        <v>750647</v>
      </c>
    </row>
    <row r="20519">
      <c r="A20519" t="n">
        <v>750768</v>
      </c>
    </row>
    <row r="20520">
      <c r="A20520" t="n">
        <v>750790</v>
      </c>
    </row>
    <row r="20521">
      <c r="A20521" t="n">
        <v>750924</v>
      </c>
    </row>
    <row r="20522">
      <c r="A20522" t="n">
        <v>750949</v>
      </c>
    </row>
    <row r="20523">
      <c r="A20523" t="n">
        <v>750971</v>
      </c>
    </row>
    <row r="20524">
      <c r="A20524" t="n">
        <v>751553</v>
      </c>
    </row>
    <row r="20525">
      <c r="A20525" t="n">
        <v>751784</v>
      </c>
    </row>
    <row r="20526">
      <c r="A20526" t="n">
        <v>752174</v>
      </c>
    </row>
    <row r="20527">
      <c r="A20527" t="n">
        <v>752240</v>
      </c>
    </row>
    <row r="20528">
      <c r="A20528" t="n">
        <v>752368</v>
      </c>
    </row>
    <row r="20529">
      <c r="A20529" t="n">
        <v>753594</v>
      </c>
    </row>
    <row r="20530">
      <c r="A20530" t="n">
        <v>753931</v>
      </c>
    </row>
    <row r="20531">
      <c r="A20531" t="n">
        <v>753940</v>
      </c>
    </row>
    <row r="20532">
      <c r="A20532" t="n">
        <v>753943</v>
      </c>
    </row>
    <row r="20533">
      <c r="A20533" t="n">
        <v>754070</v>
      </c>
    </row>
    <row r="20534">
      <c r="A20534" t="n">
        <v>754157</v>
      </c>
    </row>
    <row r="20535">
      <c r="A20535" t="n">
        <v>754536</v>
      </c>
    </row>
    <row r="20536">
      <c r="A20536" t="n">
        <v>754583</v>
      </c>
    </row>
    <row r="20537">
      <c r="A20537" t="n">
        <v>755231</v>
      </c>
    </row>
    <row r="20538">
      <c r="A20538" t="n">
        <v>755452</v>
      </c>
    </row>
    <row r="20539">
      <c r="A20539" t="n">
        <v>755846</v>
      </c>
    </row>
    <row r="20540">
      <c r="A20540" t="n">
        <v>756006</v>
      </c>
    </row>
    <row r="20541">
      <c r="A20541" t="n">
        <v>756358</v>
      </c>
    </row>
    <row r="20542">
      <c r="A20542" t="n">
        <v>756406</v>
      </c>
    </row>
    <row r="20543">
      <c r="A20543" t="n">
        <v>756454</v>
      </c>
    </row>
    <row r="20544">
      <c r="A20544" t="n">
        <v>756965</v>
      </c>
    </row>
    <row r="20545">
      <c r="A20545" t="n">
        <v>757175</v>
      </c>
    </row>
    <row r="20546">
      <c r="A20546" t="n">
        <v>757205</v>
      </c>
    </row>
    <row r="20547">
      <c r="A20547" t="n">
        <v>757312</v>
      </c>
    </row>
    <row r="20548">
      <c r="A20548" t="n">
        <v>757357</v>
      </c>
    </row>
    <row r="20549">
      <c r="A20549" t="n">
        <v>757380</v>
      </c>
    </row>
    <row r="20550">
      <c r="A20550" t="n">
        <v>757387</v>
      </c>
    </row>
    <row r="20551">
      <c r="A20551" t="n">
        <v>757424</v>
      </c>
    </row>
    <row r="20552">
      <c r="A20552" t="n">
        <v>757439</v>
      </c>
    </row>
    <row r="20553">
      <c r="A20553" t="n">
        <v>758126</v>
      </c>
    </row>
    <row r="20554">
      <c r="A20554" t="n">
        <v>758417</v>
      </c>
    </row>
    <row r="20555">
      <c r="A20555" t="n">
        <v>758641</v>
      </c>
    </row>
    <row r="20556">
      <c r="A20556" t="n">
        <v>759818</v>
      </c>
    </row>
    <row r="20557">
      <c r="A20557" t="n">
        <v>760043</v>
      </c>
    </row>
    <row r="20558">
      <c r="A20558" t="n">
        <v>760124</v>
      </c>
    </row>
    <row r="20559">
      <c r="A20559" t="n">
        <v>760138</v>
      </c>
    </row>
    <row r="20560">
      <c r="A20560" t="n">
        <v>760356</v>
      </c>
    </row>
    <row r="20561">
      <c r="A20561" t="n">
        <v>760366</v>
      </c>
    </row>
    <row r="20562">
      <c r="A20562" t="n">
        <v>760389</v>
      </c>
    </row>
    <row r="20563">
      <c r="A20563" t="n">
        <v>761341</v>
      </c>
    </row>
    <row r="20564">
      <c r="A20564" t="n">
        <v>761384</v>
      </c>
    </row>
    <row r="20565">
      <c r="A20565" t="n">
        <v>761407</v>
      </c>
    </row>
    <row r="20566">
      <c r="A20566" t="n">
        <v>761452</v>
      </c>
    </row>
    <row r="20567">
      <c r="A20567" t="n">
        <v>761889</v>
      </c>
    </row>
    <row r="20568">
      <c r="A20568" t="n">
        <v>761898</v>
      </c>
    </row>
    <row r="20569">
      <c r="A20569" t="n">
        <v>762135</v>
      </c>
    </row>
    <row r="20570">
      <c r="A20570" t="n">
        <v>762224</v>
      </c>
    </row>
    <row r="20571">
      <c r="A20571" t="n">
        <v>762329</v>
      </c>
    </row>
    <row r="20572">
      <c r="A20572" t="n">
        <v>762436</v>
      </c>
    </row>
    <row r="20573">
      <c r="A20573" t="n">
        <v>762469</v>
      </c>
    </row>
    <row r="20574">
      <c r="A20574" t="n">
        <v>762502</v>
      </c>
    </row>
    <row r="20575">
      <c r="A20575" t="n">
        <v>762538</v>
      </c>
    </row>
    <row r="20576">
      <c r="A20576" t="n">
        <v>762577</v>
      </c>
    </row>
    <row r="20577">
      <c r="A20577" t="n">
        <v>762592</v>
      </c>
    </row>
    <row r="20578">
      <c r="A20578" t="n">
        <v>762625</v>
      </c>
    </row>
    <row r="20579">
      <c r="A20579" t="n">
        <v>762839</v>
      </c>
    </row>
    <row r="20580">
      <c r="A20580" t="n">
        <v>762858</v>
      </c>
    </row>
    <row r="20581">
      <c r="A20581" t="n">
        <v>762896</v>
      </c>
    </row>
    <row r="20582">
      <c r="A20582" t="n">
        <v>762932</v>
      </c>
    </row>
    <row r="20583">
      <c r="A20583" t="n">
        <v>763044</v>
      </c>
    </row>
    <row r="20584">
      <c r="A20584" t="n">
        <v>763853</v>
      </c>
    </row>
    <row r="20585">
      <c r="A20585" t="n">
        <v>764026</v>
      </c>
    </row>
    <row r="20586">
      <c r="A20586" t="n">
        <v>764447</v>
      </c>
    </row>
    <row r="20587">
      <c r="A20587" t="n">
        <v>764460</v>
      </c>
    </row>
    <row r="20588">
      <c r="A20588" t="n">
        <v>764799</v>
      </c>
    </row>
    <row r="20589">
      <c r="A20589" t="n">
        <v>764825</v>
      </c>
    </row>
    <row r="20590">
      <c r="A20590" t="n">
        <v>764900</v>
      </c>
    </row>
    <row r="20591">
      <c r="A20591" t="n">
        <v>765185</v>
      </c>
    </row>
    <row r="20592">
      <c r="A20592" t="n">
        <v>765303</v>
      </c>
    </row>
    <row r="20593">
      <c r="A20593" t="n">
        <v>766007</v>
      </c>
    </row>
    <row r="20594">
      <c r="A20594" t="n">
        <v>766046</v>
      </c>
    </row>
    <row r="20595">
      <c r="A20595" t="n">
        <v>766176</v>
      </c>
    </row>
    <row r="20596">
      <c r="A20596" t="n">
        <v>766574</v>
      </c>
    </row>
    <row r="20597">
      <c r="A20597" t="n">
        <v>766682</v>
      </c>
    </row>
    <row r="20598">
      <c r="A20598" t="n">
        <v>766820</v>
      </c>
    </row>
    <row r="20599">
      <c r="A20599" t="n">
        <v>767017</v>
      </c>
    </row>
    <row r="20600">
      <c r="A20600" t="n">
        <v>767036</v>
      </c>
    </row>
    <row r="20601">
      <c r="A20601" t="n">
        <v>767244</v>
      </c>
    </row>
    <row r="20602">
      <c r="A20602" t="n">
        <v>767854</v>
      </c>
    </row>
    <row r="20603">
      <c r="A20603" t="n">
        <v>767987</v>
      </c>
    </row>
    <row r="20604">
      <c r="A20604" t="n">
        <v>768050</v>
      </c>
    </row>
    <row r="20605">
      <c r="A20605" t="n">
        <v>768054</v>
      </c>
    </row>
    <row r="20606">
      <c r="A20606" t="n">
        <v>768056</v>
      </c>
    </row>
    <row r="20607">
      <c r="A20607" t="n">
        <v>768075</v>
      </c>
    </row>
    <row r="20608">
      <c r="A20608" t="n">
        <v>768139</v>
      </c>
    </row>
    <row r="20609">
      <c r="A20609" t="n">
        <v>768213</v>
      </c>
    </row>
    <row r="20610">
      <c r="A20610" t="n">
        <v>768245</v>
      </c>
    </row>
    <row r="20611">
      <c r="A20611" t="n">
        <v>768427</v>
      </c>
    </row>
    <row r="20612">
      <c r="A20612" t="n">
        <v>768467</v>
      </c>
    </row>
    <row r="20613">
      <c r="A20613" t="n">
        <v>768482</v>
      </c>
    </row>
    <row r="20614">
      <c r="A20614" t="n">
        <v>768500</v>
      </c>
    </row>
    <row r="20615">
      <c r="A20615" t="n">
        <v>768545</v>
      </c>
    </row>
    <row r="20616">
      <c r="A20616" t="n">
        <v>768552</v>
      </c>
    </row>
    <row r="20617">
      <c r="A20617" t="n">
        <v>768706</v>
      </c>
    </row>
    <row r="20618">
      <c r="A20618" t="n">
        <v>768730</v>
      </c>
    </row>
    <row r="20619">
      <c r="A20619" t="n">
        <v>769701</v>
      </c>
    </row>
    <row r="20620">
      <c r="A20620" t="n">
        <v>772038</v>
      </c>
    </row>
    <row r="20621">
      <c r="A20621" t="n">
        <v>772855</v>
      </c>
    </row>
    <row r="20622">
      <c r="A20622" t="n">
        <v>772924</v>
      </c>
    </row>
    <row r="20623">
      <c r="A20623" t="n">
        <v>772965</v>
      </c>
    </row>
    <row r="20624">
      <c r="A20624" t="n">
        <v>773050</v>
      </c>
    </row>
    <row r="20625">
      <c r="A20625" t="n">
        <v>773058</v>
      </c>
    </row>
    <row r="20626">
      <c r="A20626" t="n">
        <v>773167</v>
      </c>
    </row>
    <row r="20627">
      <c r="A20627" t="n">
        <v>773402</v>
      </c>
    </row>
    <row r="20628">
      <c r="A20628" t="n">
        <v>773521</v>
      </c>
    </row>
    <row r="20629">
      <c r="A20629" t="n">
        <v>773693</v>
      </c>
    </row>
    <row r="20630">
      <c r="A20630" t="n">
        <v>773856</v>
      </c>
    </row>
    <row r="20631">
      <c r="A20631" t="n">
        <v>773940</v>
      </c>
    </row>
    <row r="20632">
      <c r="A20632" t="n">
        <v>773950</v>
      </c>
    </row>
    <row r="20633">
      <c r="A20633" t="n">
        <v>774022</v>
      </c>
    </row>
    <row r="20634">
      <c r="A20634" t="n">
        <v>774073</v>
      </c>
    </row>
    <row r="20635">
      <c r="A20635" t="n">
        <v>774516</v>
      </c>
    </row>
    <row r="20636">
      <c r="A20636" t="n">
        <v>774964</v>
      </c>
    </row>
    <row r="20637">
      <c r="A20637" t="n">
        <v>775098</v>
      </c>
    </row>
    <row r="20638">
      <c r="A20638" t="n">
        <v>776662</v>
      </c>
    </row>
    <row r="20639">
      <c r="A20639" t="n">
        <v>779090</v>
      </c>
    </row>
    <row r="20640">
      <c r="A20640" t="n">
        <v>779229</v>
      </c>
    </row>
    <row r="20641">
      <c r="A20641" t="n">
        <v>779245</v>
      </c>
    </row>
    <row r="20642">
      <c r="A20642" t="n">
        <v>779341</v>
      </c>
    </row>
    <row r="20643">
      <c r="A20643" t="n">
        <v>779445</v>
      </c>
    </row>
    <row r="20644">
      <c r="A20644" t="n">
        <v>779535</v>
      </c>
    </row>
    <row r="20645">
      <c r="A20645" t="n">
        <v>780745</v>
      </c>
    </row>
    <row r="20646">
      <c r="A20646" t="n">
        <v>780792</v>
      </c>
    </row>
    <row r="20647">
      <c r="A20647" t="n">
        <v>781292</v>
      </c>
    </row>
    <row r="20648">
      <c r="A20648" t="n">
        <v>781454</v>
      </c>
    </row>
    <row r="20649">
      <c r="A20649" t="n">
        <v>781485</v>
      </c>
    </row>
    <row r="20650">
      <c r="A20650" t="n">
        <v>783884</v>
      </c>
    </row>
    <row r="20651">
      <c r="A20651" t="n">
        <v>784090</v>
      </c>
    </row>
    <row r="20652">
      <c r="A20652" t="n">
        <v>784280</v>
      </c>
    </row>
    <row r="20653">
      <c r="A20653" t="n">
        <v>784314</v>
      </c>
    </row>
    <row r="20654">
      <c r="A20654" t="n">
        <v>784433</v>
      </c>
    </row>
    <row r="20655">
      <c r="A20655" t="n">
        <v>784483</v>
      </c>
    </row>
    <row r="20656">
      <c r="A20656" t="n">
        <v>785128</v>
      </c>
    </row>
    <row r="20657">
      <c r="A20657" t="n">
        <v>785238</v>
      </c>
    </row>
    <row r="20658">
      <c r="A20658" t="n">
        <v>785381</v>
      </c>
    </row>
    <row r="20659">
      <c r="A20659" t="n">
        <v>785859</v>
      </c>
    </row>
    <row r="20660">
      <c r="A20660" t="n">
        <v>785925</v>
      </c>
    </row>
    <row r="20661">
      <c r="A20661" t="n">
        <v>786550</v>
      </c>
    </row>
    <row r="20662">
      <c r="A20662" t="n">
        <v>786766</v>
      </c>
    </row>
    <row r="20663">
      <c r="A20663" t="n">
        <v>786887</v>
      </c>
    </row>
    <row r="20664">
      <c r="A20664" t="n">
        <v>787523</v>
      </c>
    </row>
    <row r="20665">
      <c r="A20665" t="n">
        <v>787633</v>
      </c>
    </row>
    <row r="20666">
      <c r="A20666" t="n">
        <v>788313</v>
      </c>
    </row>
    <row r="20667">
      <c r="A20667" t="n">
        <v>788350</v>
      </c>
    </row>
    <row r="20668">
      <c r="A20668" t="n">
        <v>788982</v>
      </c>
    </row>
    <row r="20669">
      <c r="A20669" t="n">
        <v>789045</v>
      </c>
    </row>
    <row r="20670">
      <c r="A20670" t="n">
        <v>789898</v>
      </c>
    </row>
    <row r="20671">
      <c r="A20671" t="n">
        <v>791034</v>
      </c>
    </row>
    <row r="20672">
      <c r="A20672" t="n">
        <v>791173</v>
      </c>
    </row>
    <row r="20673">
      <c r="A20673" t="n">
        <v>791580</v>
      </c>
    </row>
    <row r="20674">
      <c r="A20674" t="n">
        <v>792476</v>
      </c>
    </row>
    <row r="20675">
      <c r="A20675" t="n">
        <v>792885</v>
      </c>
    </row>
    <row r="20676">
      <c r="A20676" t="n">
        <v>793327</v>
      </c>
    </row>
    <row r="20677">
      <c r="A20677" t="n">
        <v>793474</v>
      </c>
    </row>
    <row r="20678">
      <c r="A20678" t="n">
        <v>794046</v>
      </c>
    </row>
    <row r="20679">
      <c r="A20679" t="n">
        <v>794318</v>
      </c>
    </row>
    <row r="20680">
      <c r="A20680" t="n">
        <v>794653</v>
      </c>
    </row>
    <row r="20681">
      <c r="A20681" t="n">
        <v>794688</v>
      </c>
    </row>
    <row r="20682">
      <c r="A20682" t="n">
        <v>795068</v>
      </c>
    </row>
    <row r="20683">
      <c r="A20683" t="n">
        <v>795156</v>
      </c>
    </row>
    <row r="20684">
      <c r="A20684" t="n">
        <v>795593</v>
      </c>
    </row>
    <row r="20685">
      <c r="A20685" t="n">
        <v>795628</v>
      </c>
    </row>
    <row r="20686">
      <c r="A20686" t="n">
        <v>795983</v>
      </c>
    </row>
    <row r="20687">
      <c r="A20687" t="n">
        <v>796400</v>
      </c>
    </row>
    <row r="20688">
      <c r="A20688" t="n">
        <v>796604</v>
      </c>
    </row>
    <row r="20689">
      <c r="A20689" t="n">
        <v>796694</v>
      </c>
    </row>
    <row r="20690">
      <c r="A20690" t="n">
        <v>796696</v>
      </c>
    </row>
    <row r="20691">
      <c r="A20691" t="n">
        <v>796871</v>
      </c>
    </row>
    <row r="20692">
      <c r="A20692" t="n">
        <v>798982</v>
      </c>
    </row>
    <row r="20693">
      <c r="A20693" t="n">
        <v>798990</v>
      </c>
    </row>
    <row r="20694">
      <c r="A20694" t="n">
        <v>799051</v>
      </c>
    </row>
    <row r="20695">
      <c r="A20695" t="n">
        <v>799420</v>
      </c>
    </row>
    <row r="20696">
      <c r="A20696" t="n">
        <v>799793</v>
      </c>
    </row>
    <row r="20697">
      <c r="A20697" t="n">
        <v>800508</v>
      </c>
    </row>
    <row r="20698">
      <c r="A20698" t="n">
        <v>801315</v>
      </c>
    </row>
    <row r="20699">
      <c r="A20699" t="n">
        <v>801316</v>
      </c>
    </row>
    <row r="20700">
      <c r="A20700" t="n">
        <v>801875</v>
      </c>
    </row>
    <row r="20701">
      <c r="A20701" t="n">
        <v>801985</v>
      </c>
    </row>
    <row r="20702">
      <c r="A20702" t="n">
        <v>801998</v>
      </c>
    </row>
    <row r="20703">
      <c r="A20703" t="n">
        <v>802754</v>
      </c>
    </row>
    <row r="20704">
      <c r="A20704" t="n">
        <v>803482</v>
      </c>
    </row>
    <row r="20705">
      <c r="A20705" t="n">
        <v>804525</v>
      </c>
    </row>
    <row r="20706">
      <c r="A20706" t="n">
        <v>804783</v>
      </c>
    </row>
    <row r="20707">
      <c r="A20707" t="n">
        <v>806444</v>
      </c>
    </row>
    <row r="20708">
      <c r="A20708" t="n">
        <v>806539</v>
      </c>
    </row>
    <row r="20709">
      <c r="A20709" t="n">
        <v>807165</v>
      </c>
    </row>
    <row r="20710">
      <c r="A20710" t="n">
        <v>807436</v>
      </c>
    </row>
    <row r="20711">
      <c r="A20711" t="n">
        <v>807586</v>
      </c>
    </row>
    <row r="20712">
      <c r="A20712" t="n">
        <v>807922</v>
      </c>
    </row>
    <row r="20713">
      <c r="A20713" t="n">
        <v>808207</v>
      </c>
    </row>
    <row r="20714">
      <c r="A20714" t="n">
        <v>808447</v>
      </c>
    </row>
    <row r="20715">
      <c r="A20715" t="n">
        <v>808514</v>
      </c>
    </row>
    <row r="20716">
      <c r="A20716" t="n">
        <v>808557</v>
      </c>
    </row>
    <row r="20717">
      <c r="A20717" t="n">
        <v>809966</v>
      </c>
    </row>
    <row r="20718">
      <c r="A20718" t="n">
        <v>809996</v>
      </c>
    </row>
    <row r="20719">
      <c r="A20719" t="n">
        <v>810075</v>
      </c>
    </row>
    <row r="20720">
      <c r="A20720" t="n">
        <v>810093</v>
      </c>
    </row>
    <row r="20721">
      <c r="A20721" t="n">
        <v>810544</v>
      </c>
    </row>
    <row r="20722">
      <c r="A20722" t="n">
        <v>810774</v>
      </c>
    </row>
    <row r="20723">
      <c r="A20723" t="n">
        <v>811006</v>
      </c>
    </row>
    <row r="20724">
      <c r="A20724" t="n">
        <v>811028</v>
      </c>
    </row>
    <row r="20725">
      <c r="A20725" t="n">
        <v>812195</v>
      </c>
    </row>
    <row r="20726">
      <c r="A20726" t="n">
        <v>813084</v>
      </c>
    </row>
    <row r="20727">
      <c r="A20727" t="n">
        <v>814933</v>
      </c>
    </row>
    <row r="20728">
      <c r="A20728" t="n">
        <v>814996</v>
      </c>
    </row>
    <row r="20729">
      <c r="A20729" t="n">
        <v>815101</v>
      </c>
    </row>
    <row r="20730">
      <c r="A20730" t="n">
        <v>815447</v>
      </c>
    </row>
    <row r="20731">
      <c r="A20731" t="n">
        <v>815761</v>
      </c>
    </row>
    <row r="20732">
      <c r="A20732" t="n">
        <v>816606</v>
      </c>
    </row>
    <row r="20733">
      <c r="A20733" t="n">
        <v>816753</v>
      </c>
    </row>
    <row r="20734">
      <c r="A20734" t="n">
        <v>817010</v>
      </c>
    </row>
    <row r="20735">
      <c r="A20735" t="n">
        <v>817999</v>
      </c>
    </row>
    <row r="20736">
      <c r="A20736" t="n">
        <v>818062</v>
      </c>
    </row>
    <row r="20737">
      <c r="A20737" t="n">
        <v>818229</v>
      </c>
    </row>
    <row r="20738">
      <c r="A20738" t="n">
        <v>818490</v>
      </c>
    </row>
    <row r="20739">
      <c r="A20739" t="n">
        <v>818639</v>
      </c>
    </row>
    <row r="20740">
      <c r="A20740" t="n">
        <v>818973</v>
      </c>
    </row>
    <row r="20741">
      <c r="A20741" t="n">
        <v>819067</v>
      </c>
    </row>
    <row r="20742">
      <c r="A20742" t="n">
        <v>819119</v>
      </c>
    </row>
    <row r="20743">
      <c r="A20743" t="n">
        <v>819403</v>
      </c>
    </row>
    <row r="20744">
      <c r="A20744" t="n">
        <v>819877</v>
      </c>
    </row>
    <row r="20745">
      <c r="A20745" t="n">
        <v>821142</v>
      </c>
    </row>
    <row r="20746">
      <c r="A20746" t="n">
        <v>821490</v>
      </c>
    </row>
    <row r="20747">
      <c r="A20747" t="n">
        <v>822418</v>
      </c>
    </row>
    <row r="20748">
      <c r="A20748" t="n">
        <v>827321</v>
      </c>
    </row>
    <row r="20749">
      <c r="A20749" t="n">
        <v>828003</v>
      </c>
    </row>
    <row r="20750">
      <c r="A20750" t="n">
        <v>828082</v>
      </c>
    </row>
    <row r="20751">
      <c r="A20751" t="n">
        <v>828213</v>
      </c>
    </row>
    <row r="20752">
      <c r="A20752" t="n">
        <v>828259</v>
      </c>
    </row>
    <row r="20753">
      <c r="A20753" t="n">
        <v>828406</v>
      </c>
    </row>
    <row r="20754">
      <c r="A20754" t="n">
        <v>828483</v>
      </c>
    </row>
    <row r="20755">
      <c r="A20755" t="n">
        <v>828742</v>
      </c>
    </row>
    <row r="20756">
      <c r="A20756" t="n">
        <v>828959</v>
      </c>
    </row>
    <row r="20757">
      <c r="A20757" t="n">
        <v>829398</v>
      </c>
    </row>
    <row r="20758">
      <c r="A20758" t="n">
        <v>829431</v>
      </c>
    </row>
    <row r="20759">
      <c r="A20759" t="n">
        <v>829595</v>
      </c>
    </row>
    <row r="20760">
      <c r="A20760" t="n">
        <v>829793</v>
      </c>
    </row>
    <row r="20761">
      <c r="A20761" t="n">
        <v>830398</v>
      </c>
    </row>
    <row r="20762">
      <c r="A20762" t="n">
        <v>830449</v>
      </c>
    </row>
    <row r="20763">
      <c r="A20763" t="n">
        <v>830626</v>
      </c>
    </row>
    <row r="20764">
      <c r="A20764" t="n">
        <v>830831</v>
      </c>
    </row>
    <row r="20765">
      <c r="A20765" t="n">
        <v>830861</v>
      </c>
    </row>
    <row r="20766">
      <c r="A20766" t="n">
        <v>830993</v>
      </c>
    </row>
    <row r="20767">
      <c r="A20767" t="n">
        <v>831121</v>
      </c>
    </row>
    <row r="20768">
      <c r="A20768" t="n">
        <v>831242</v>
      </c>
    </row>
    <row r="20769">
      <c r="A20769" t="n">
        <v>831319</v>
      </c>
    </row>
    <row r="20770">
      <c r="A20770" t="n">
        <v>831361</v>
      </c>
    </row>
    <row r="20771">
      <c r="A20771" t="n">
        <v>831370</v>
      </c>
    </row>
    <row r="20772">
      <c r="A20772" t="n">
        <v>832250</v>
      </c>
    </row>
    <row r="20773">
      <c r="A20773" t="n">
        <v>832287</v>
      </c>
    </row>
    <row r="20774">
      <c r="A20774" t="n">
        <v>832364</v>
      </c>
    </row>
    <row r="20775">
      <c r="A20775" t="n">
        <v>832574</v>
      </c>
    </row>
    <row r="20776">
      <c r="A20776" t="n">
        <v>832617</v>
      </c>
    </row>
    <row r="20777">
      <c r="A20777" t="n">
        <v>832736</v>
      </c>
    </row>
    <row r="20778">
      <c r="A20778" t="n">
        <v>832761</v>
      </c>
    </row>
    <row r="20779">
      <c r="A20779" t="n">
        <v>832840</v>
      </c>
    </row>
    <row r="20780">
      <c r="A20780" t="n">
        <v>833453</v>
      </c>
    </row>
    <row r="20781">
      <c r="A20781" t="n">
        <v>833526</v>
      </c>
    </row>
    <row r="20782">
      <c r="A20782" t="n">
        <v>833589</v>
      </c>
    </row>
    <row r="20783">
      <c r="A20783" t="n">
        <v>833707</v>
      </c>
    </row>
    <row r="20784">
      <c r="A20784" t="n">
        <v>833827</v>
      </c>
    </row>
    <row r="20785">
      <c r="A20785" t="n">
        <v>834150</v>
      </c>
    </row>
    <row r="20786">
      <c r="A20786" t="n">
        <v>834318</v>
      </c>
    </row>
    <row r="20787">
      <c r="A20787" t="n">
        <v>834490</v>
      </c>
    </row>
    <row r="20788">
      <c r="A20788" t="n">
        <v>835052</v>
      </c>
    </row>
    <row r="20789">
      <c r="A20789" t="n">
        <v>835446</v>
      </c>
    </row>
    <row r="20790">
      <c r="A20790" t="n">
        <v>836816</v>
      </c>
    </row>
    <row r="20791">
      <c r="A20791" t="n">
        <v>838366</v>
      </c>
    </row>
    <row r="20792">
      <c r="A20792" t="n">
        <v>840483</v>
      </c>
    </row>
    <row r="20793">
      <c r="A20793" t="n">
        <v>840740</v>
      </c>
    </row>
    <row r="20794">
      <c r="A20794" t="n">
        <v>840826</v>
      </c>
    </row>
    <row r="20795">
      <c r="A20795" t="n">
        <v>841262</v>
      </c>
    </row>
    <row r="20796">
      <c r="A20796" t="n">
        <v>844381</v>
      </c>
    </row>
    <row r="20797">
      <c r="A20797" t="n">
        <v>844659</v>
      </c>
    </row>
    <row r="20798">
      <c r="A20798" t="n">
        <v>844815</v>
      </c>
    </row>
    <row r="20799">
      <c r="A20799" t="n">
        <v>844914</v>
      </c>
    </row>
    <row r="20800">
      <c r="A20800" t="n">
        <v>845056</v>
      </c>
    </row>
    <row r="20801">
      <c r="A20801" t="n">
        <v>845204</v>
      </c>
    </row>
    <row r="20802">
      <c r="A20802" t="n">
        <v>845226</v>
      </c>
    </row>
    <row r="20803">
      <c r="A20803" t="n">
        <v>845304</v>
      </c>
    </row>
    <row r="20804">
      <c r="A20804" t="n">
        <v>845469</v>
      </c>
    </row>
    <row r="20805">
      <c r="A20805" t="n">
        <v>845569</v>
      </c>
    </row>
    <row r="20806">
      <c r="A20806" t="n">
        <v>845626</v>
      </c>
    </row>
    <row r="20807">
      <c r="A20807" t="n">
        <v>845689</v>
      </c>
    </row>
    <row r="20808">
      <c r="A20808" t="n">
        <v>846025</v>
      </c>
    </row>
    <row r="20809">
      <c r="A20809" t="n">
        <v>846224</v>
      </c>
    </row>
    <row r="20810">
      <c r="A20810" t="n">
        <v>846244</v>
      </c>
    </row>
    <row r="20811">
      <c r="A20811" t="n">
        <v>846509</v>
      </c>
    </row>
    <row r="20812">
      <c r="A20812" t="n">
        <v>846525</v>
      </c>
    </row>
    <row r="20813">
      <c r="A20813" t="n">
        <v>846554</v>
      </c>
    </row>
    <row r="20814">
      <c r="A20814" t="n">
        <v>846560</v>
      </c>
    </row>
    <row r="20815">
      <c r="A20815" t="n">
        <v>847086</v>
      </c>
    </row>
    <row r="20816">
      <c r="A20816" t="n">
        <v>847909</v>
      </c>
    </row>
    <row r="20817">
      <c r="A20817" t="n">
        <v>847927</v>
      </c>
    </row>
    <row r="20818">
      <c r="A20818" t="n">
        <v>847971</v>
      </c>
    </row>
    <row r="20819">
      <c r="A20819" t="n">
        <v>847982</v>
      </c>
    </row>
    <row r="20820">
      <c r="A20820" t="n">
        <v>848060</v>
      </c>
    </row>
    <row r="20821">
      <c r="A20821" t="n">
        <v>848504</v>
      </c>
    </row>
    <row r="20822">
      <c r="A20822" t="n">
        <v>848549</v>
      </c>
    </row>
    <row r="20823">
      <c r="A20823" t="n">
        <v>848607</v>
      </c>
    </row>
    <row r="20824">
      <c r="A20824" t="n">
        <v>848615</v>
      </c>
    </row>
    <row r="20825">
      <c r="A20825" t="n">
        <v>849215</v>
      </c>
    </row>
    <row r="20826">
      <c r="A20826" t="n">
        <v>849281</v>
      </c>
    </row>
    <row r="20827">
      <c r="A20827" t="n">
        <v>849778</v>
      </c>
    </row>
    <row r="20828">
      <c r="A20828" t="n">
        <v>849802</v>
      </c>
    </row>
    <row r="20829">
      <c r="A20829" t="n">
        <v>850016</v>
      </c>
    </row>
    <row r="20830">
      <c r="A20830" t="n">
        <v>850454</v>
      </c>
    </row>
    <row r="20831">
      <c r="A20831" t="n">
        <v>850907</v>
      </c>
    </row>
    <row r="20832">
      <c r="A20832" t="n">
        <v>852075</v>
      </c>
    </row>
    <row r="20833">
      <c r="A20833" t="n">
        <v>852185</v>
      </c>
    </row>
    <row r="20834">
      <c r="A20834" t="n">
        <v>852219</v>
      </c>
    </row>
    <row r="20835">
      <c r="A20835" t="n">
        <v>852577</v>
      </c>
    </row>
    <row r="20836">
      <c r="A20836" t="n">
        <v>852741</v>
      </c>
    </row>
    <row r="20837">
      <c r="A20837" t="n">
        <v>853100</v>
      </c>
    </row>
    <row r="20838">
      <c r="A20838" t="n">
        <v>853216</v>
      </c>
    </row>
    <row r="20839">
      <c r="A20839" t="n">
        <v>853711</v>
      </c>
    </row>
    <row r="20840">
      <c r="A20840" t="n">
        <v>853723</v>
      </c>
    </row>
    <row r="20841">
      <c r="A20841" t="n">
        <v>853961</v>
      </c>
    </row>
    <row r="20842">
      <c r="A20842" t="n">
        <v>854518</v>
      </c>
    </row>
    <row r="20843">
      <c r="A20843" t="n">
        <v>854677</v>
      </c>
    </row>
    <row r="20844">
      <c r="A20844" t="n">
        <v>855176</v>
      </c>
    </row>
    <row r="20845">
      <c r="A20845" t="n">
        <v>855883</v>
      </c>
    </row>
    <row r="20846">
      <c r="A20846" t="n">
        <v>855900</v>
      </c>
    </row>
    <row r="20847">
      <c r="A20847" t="n">
        <v>857783</v>
      </c>
    </row>
    <row r="20848">
      <c r="A20848" t="n">
        <v>858940</v>
      </c>
    </row>
    <row r="20849">
      <c r="A20849" t="n">
        <v>859129</v>
      </c>
    </row>
    <row r="20850">
      <c r="A20850" t="n">
        <v>859143</v>
      </c>
    </row>
    <row r="20851">
      <c r="A20851" t="n">
        <v>859164</v>
      </c>
    </row>
    <row r="20852">
      <c r="A20852" t="n">
        <v>860204</v>
      </c>
    </row>
    <row r="20853">
      <c r="A20853" t="n">
        <v>860759</v>
      </c>
    </row>
    <row r="20854">
      <c r="A20854" t="n">
        <v>861170</v>
      </c>
    </row>
    <row r="20855">
      <c r="A20855" t="n">
        <v>861295</v>
      </c>
    </row>
    <row r="20856">
      <c r="A20856" t="n">
        <v>861392</v>
      </c>
    </row>
    <row r="20857">
      <c r="A20857" t="n">
        <v>861439</v>
      </c>
    </row>
    <row r="20858">
      <c r="A20858" t="n">
        <v>861596</v>
      </c>
    </row>
    <row r="20859">
      <c r="A20859" t="n">
        <v>861668</v>
      </c>
    </row>
    <row r="20860">
      <c r="A20860" t="n">
        <v>862769</v>
      </c>
    </row>
    <row r="20861">
      <c r="A20861" t="n">
        <v>862829</v>
      </c>
    </row>
    <row r="20862">
      <c r="A20862" t="n">
        <v>863539</v>
      </c>
    </row>
    <row r="20863">
      <c r="A20863" t="n">
        <v>864972</v>
      </c>
    </row>
    <row r="20864">
      <c r="A20864" t="n">
        <v>865450</v>
      </c>
    </row>
    <row r="20865">
      <c r="A20865" t="n">
        <v>865589</v>
      </c>
    </row>
    <row r="20866">
      <c r="A20866" t="n">
        <v>865781</v>
      </c>
    </row>
    <row r="20867">
      <c r="A20867" t="n">
        <v>866791</v>
      </c>
    </row>
    <row r="20868">
      <c r="A20868" t="n">
        <v>867221</v>
      </c>
    </row>
    <row r="20869">
      <c r="A20869" t="n">
        <v>867514</v>
      </c>
    </row>
    <row r="20870">
      <c r="A20870" t="n">
        <v>867599</v>
      </c>
    </row>
    <row r="20871">
      <c r="A20871" t="n">
        <v>867663</v>
      </c>
    </row>
    <row r="20872">
      <c r="A20872" t="n">
        <v>867795</v>
      </c>
    </row>
    <row r="20873">
      <c r="A20873" t="n">
        <v>868228</v>
      </c>
    </row>
    <row r="20874">
      <c r="A20874" t="n">
        <v>868896</v>
      </c>
    </row>
    <row r="20875">
      <c r="A20875" t="n">
        <v>869420</v>
      </c>
    </row>
    <row r="20876">
      <c r="A20876" t="n">
        <v>870058</v>
      </c>
    </row>
    <row r="20877">
      <c r="A20877" t="n">
        <v>870484</v>
      </c>
    </row>
    <row r="20878">
      <c r="A20878" t="n">
        <v>870643</v>
      </c>
    </row>
    <row r="20879">
      <c r="A20879" t="n">
        <v>871141</v>
      </c>
    </row>
    <row r="20880">
      <c r="A20880" t="n">
        <v>871165</v>
      </c>
    </row>
    <row r="20881">
      <c r="A20881" t="n">
        <v>871759</v>
      </c>
    </row>
    <row r="20882">
      <c r="A20882" t="n">
        <v>872614</v>
      </c>
    </row>
    <row r="20883">
      <c r="A20883" t="n">
        <v>872671</v>
      </c>
    </row>
    <row r="20884">
      <c r="A20884" t="n">
        <v>872838</v>
      </c>
    </row>
    <row r="20885">
      <c r="A20885" t="n">
        <v>873302</v>
      </c>
    </row>
    <row r="20886">
      <c r="A20886" t="n">
        <v>873317</v>
      </c>
    </row>
    <row r="20887">
      <c r="A20887" t="n">
        <v>873479</v>
      </c>
    </row>
    <row r="20888">
      <c r="A20888" t="n">
        <v>873640</v>
      </c>
    </row>
    <row r="20889">
      <c r="A20889" t="n">
        <v>873713</v>
      </c>
    </row>
    <row r="20890">
      <c r="A20890" t="n">
        <v>873844</v>
      </c>
    </row>
    <row r="20891">
      <c r="A20891" t="n">
        <v>873923</v>
      </c>
    </row>
    <row r="20892">
      <c r="A20892" t="n">
        <v>874200</v>
      </c>
    </row>
    <row r="20893">
      <c r="A20893" t="n">
        <v>875045</v>
      </c>
    </row>
    <row r="20894">
      <c r="A20894" t="n">
        <v>875596</v>
      </c>
    </row>
    <row r="20895">
      <c r="A20895" t="n">
        <v>876837</v>
      </c>
    </row>
    <row r="20896">
      <c r="A20896" t="n">
        <v>877082</v>
      </c>
    </row>
    <row r="20897">
      <c r="A20897" t="n">
        <v>877566</v>
      </c>
    </row>
    <row r="20898">
      <c r="A20898" t="n">
        <v>877890</v>
      </c>
    </row>
    <row r="20899">
      <c r="A20899" t="n">
        <v>878006</v>
      </c>
    </row>
    <row r="20900">
      <c r="A20900" t="n">
        <v>878235</v>
      </c>
    </row>
    <row r="20901">
      <c r="A20901" t="n">
        <v>878379</v>
      </c>
    </row>
    <row r="20902">
      <c r="A20902" t="n">
        <v>879172</v>
      </c>
    </row>
    <row r="20903">
      <c r="A20903" t="n">
        <v>879260</v>
      </c>
    </row>
    <row r="20904">
      <c r="A20904" t="n">
        <v>879477</v>
      </c>
    </row>
    <row r="20905">
      <c r="A20905" t="n">
        <v>879739</v>
      </c>
    </row>
    <row r="20906">
      <c r="A20906" t="n">
        <v>880220</v>
      </c>
    </row>
    <row r="20907">
      <c r="A20907" t="n">
        <v>880581</v>
      </c>
    </row>
    <row r="20908">
      <c r="A20908" t="n">
        <v>880718</v>
      </c>
    </row>
    <row r="20909">
      <c r="A20909" t="n">
        <v>881552</v>
      </c>
    </row>
    <row r="20910">
      <c r="A20910" t="n">
        <v>881573</v>
      </c>
    </row>
    <row r="20911">
      <c r="A20911" t="n">
        <v>884269</v>
      </c>
    </row>
    <row r="20912">
      <c r="A20912" t="n">
        <v>885936</v>
      </c>
    </row>
    <row r="20913">
      <c r="A20913" t="n">
        <v>886262</v>
      </c>
    </row>
    <row r="20914">
      <c r="A20914" t="n">
        <v>886899</v>
      </c>
    </row>
    <row r="20915">
      <c r="A20915" t="n">
        <v>891789</v>
      </c>
    </row>
    <row r="20916">
      <c r="A20916" t="n">
        <v>894432</v>
      </c>
    </row>
    <row r="20917">
      <c r="A20917" t="n">
        <v>895086</v>
      </c>
    </row>
    <row r="20918">
      <c r="A20918" t="n">
        <v>897307</v>
      </c>
    </row>
    <row r="20919">
      <c r="A20919" t="n">
        <v>339901</v>
      </c>
    </row>
    <row r="20920">
      <c r="A20920" t="n">
        <v>391451</v>
      </c>
    </row>
    <row r="20921">
      <c r="A20921" t="n">
        <v>455693</v>
      </c>
    </row>
    <row r="20922">
      <c r="A20922" t="n">
        <v>456193</v>
      </c>
    </row>
    <row r="20923">
      <c r="A20923" t="n">
        <v>460049</v>
      </c>
    </row>
    <row r="20924">
      <c r="A20924" t="n">
        <v>475453</v>
      </c>
    </row>
    <row r="20925">
      <c r="A20925" t="n">
        <v>487547</v>
      </c>
    </row>
    <row r="20926">
      <c r="A20926" t="n">
        <v>502999</v>
      </c>
    </row>
    <row r="20927">
      <c r="A20927" t="n">
        <v>507801</v>
      </c>
    </row>
    <row r="20928">
      <c r="A20928" t="n">
        <v>513183</v>
      </c>
    </row>
    <row r="20929">
      <c r="A20929" t="n">
        <v>527213</v>
      </c>
    </row>
    <row r="20930">
      <c r="A20930" t="n">
        <v>528935</v>
      </c>
    </row>
    <row r="20931">
      <c r="A20931" t="n">
        <v>562301</v>
      </c>
    </row>
    <row r="20932">
      <c r="A20932" t="n">
        <v>566113</v>
      </c>
    </row>
    <row r="20933">
      <c r="A20933" t="n">
        <v>569497</v>
      </c>
    </row>
    <row r="20934">
      <c r="A20934" t="n">
        <v>569501</v>
      </c>
    </row>
    <row r="20935">
      <c r="A20935" t="n">
        <v>581463</v>
      </c>
    </row>
    <row r="20936">
      <c r="A20936" t="n">
        <v>584287</v>
      </c>
    </row>
    <row r="20937">
      <c r="A20937" t="n">
        <v>584329</v>
      </c>
    </row>
    <row r="20938">
      <c r="A20938" t="n">
        <v>601887</v>
      </c>
    </row>
    <row r="20939">
      <c r="A20939" t="n">
        <v>616537</v>
      </c>
    </row>
    <row r="20940">
      <c r="A20940" t="n">
        <v>617373</v>
      </c>
    </row>
    <row r="20941">
      <c r="A20941" t="n">
        <v>617403</v>
      </c>
    </row>
    <row r="20942">
      <c r="A20942" t="n">
        <v>621623</v>
      </c>
    </row>
    <row r="20943">
      <c r="A20943" t="n">
        <v>622875</v>
      </c>
    </row>
    <row r="20944">
      <c r="A20944" t="n">
        <v>623329</v>
      </c>
    </row>
    <row r="20945">
      <c r="A20945" t="n">
        <v>624041</v>
      </c>
    </row>
    <row r="20946">
      <c r="A20946" t="n">
        <v>624835</v>
      </c>
    </row>
    <row r="20947">
      <c r="A20947" t="n">
        <v>642037</v>
      </c>
    </row>
    <row r="20948">
      <c r="A20948" t="n">
        <v>642279</v>
      </c>
    </row>
    <row r="20949">
      <c r="A20949" t="n">
        <v>656679</v>
      </c>
    </row>
    <row r="20950">
      <c r="A20950" t="n">
        <v>656879</v>
      </c>
    </row>
    <row r="20951">
      <c r="A20951" t="n">
        <v>657553</v>
      </c>
    </row>
    <row r="20952">
      <c r="A20952" t="n">
        <v>657737</v>
      </c>
    </row>
    <row r="20953">
      <c r="A20953" t="n">
        <v>657823</v>
      </c>
    </row>
    <row r="20954">
      <c r="A20954" t="n">
        <v>658523</v>
      </c>
    </row>
    <row r="20955">
      <c r="A20955" t="n">
        <v>659083</v>
      </c>
    </row>
    <row r="20956">
      <c r="A20956" t="n">
        <v>663353</v>
      </c>
    </row>
    <row r="20957">
      <c r="A20957" t="n">
        <v>663945</v>
      </c>
    </row>
    <row r="20958">
      <c r="A20958" t="n">
        <v>664121</v>
      </c>
    </row>
    <row r="20959">
      <c r="A20959" t="n">
        <v>666995</v>
      </c>
    </row>
    <row r="20960">
      <c r="A20960" t="n">
        <v>667533</v>
      </c>
    </row>
    <row r="20961">
      <c r="A20961" t="n">
        <v>669187</v>
      </c>
    </row>
    <row r="20962">
      <c r="A20962" t="n">
        <v>679215</v>
      </c>
    </row>
    <row r="20963">
      <c r="A20963" t="n">
        <v>680879</v>
      </c>
    </row>
    <row r="20964">
      <c r="A20964" t="n">
        <v>682879</v>
      </c>
    </row>
    <row r="20965">
      <c r="A20965" t="n">
        <v>684619</v>
      </c>
    </row>
    <row r="20966">
      <c r="A20966" t="n">
        <v>685031</v>
      </c>
    </row>
    <row r="20967">
      <c r="A20967" t="n">
        <v>685517</v>
      </c>
    </row>
    <row r="20968">
      <c r="A20968" t="n">
        <v>689355</v>
      </c>
    </row>
    <row r="20969">
      <c r="A20969" t="n">
        <v>690045</v>
      </c>
    </row>
    <row r="20970">
      <c r="A20970" t="n">
        <v>693039</v>
      </c>
    </row>
    <row r="20971">
      <c r="A20971" t="n">
        <v>703330</v>
      </c>
    </row>
    <row r="20972">
      <c r="A20972" t="n">
        <v>703960</v>
      </c>
    </row>
    <row r="20973">
      <c r="A20973" t="n">
        <v>704099</v>
      </c>
    </row>
    <row r="20974">
      <c r="A20974" t="n">
        <v>704562</v>
      </c>
    </row>
    <row r="20975">
      <c r="A20975" t="n">
        <v>705373</v>
      </c>
    </row>
    <row r="20976">
      <c r="A20976" t="n">
        <v>705595</v>
      </c>
    </row>
    <row r="20977">
      <c r="A20977" t="n">
        <v>706534</v>
      </c>
    </row>
    <row r="20978">
      <c r="A20978" t="n">
        <v>706612</v>
      </c>
    </row>
    <row r="20979">
      <c r="A20979" t="n">
        <v>706681</v>
      </c>
    </row>
    <row r="20980">
      <c r="A20980" t="n">
        <v>706981</v>
      </c>
    </row>
    <row r="20981">
      <c r="A20981" t="n">
        <v>706987</v>
      </c>
    </row>
    <row r="20982">
      <c r="A20982" t="n">
        <v>707032</v>
      </c>
    </row>
    <row r="20983">
      <c r="A20983" t="n">
        <v>707633</v>
      </c>
    </row>
    <row r="20984">
      <c r="A20984" t="n">
        <v>708286</v>
      </c>
    </row>
    <row r="20985">
      <c r="A20985" t="n">
        <v>708324</v>
      </c>
    </row>
    <row r="20986">
      <c r="A20986" t="n">
        <v>708488</v>
      </c>
    </row>
    <row r="20987">
      <c r="A20987" t="n">
        <v>709373</v>
      </c>
    </row>
    <row r="20988">
      <c r="A20988" t="n">
        <v>714611</v>
      </c>
    </row>
    <row r="20989">
      <c r="A20989" t="n">
        <v>714659</v>
      </c>
    </row>
    <row r="20990">
      <c r="A20990" t="n">
        <v>715750</v>
      </c>
    </row>
    <row r="20991">
      <c r="A20991" t="n">
        <v>715764</v>
      </c>
    </row>
    <row r="20992">
      <c r="A20992" t="n">
        <v>715781</v>
      </c>
    </row>
    <row r="20993">
      <c r="A20993" t="n">
        <v>715864</v>
      </c>
    </row>
    <row r="20994">
      <c r="A20994" t="n">
        <v>716057</v>
      </c>
    </row>
    <row r="20995">
      <c r="A20995" t="n">
        <v>716312</v>
      </c>
    </row>
    <row r="20996">
      <c r="A20996" t="n">
        <v>716391</v>
      </c>
    </row>
    <row r="20997">
      <c r="A20997" t="n">
        <v>716401</v>
      </c>
    </row>
    <row r="20998">
      <c r="A20998" t="n">
        <v>716404</v>
      </c>
    </row>
    <row r="20999">
      <c r="A20999" t="n">
        <v>716411</v>
      </c>
    </row>
    <row r="21000">
      <c r="A21000" t="n">
        <v>716413</v>
      </c>
    </row>
    <row r="21001">
      <c r="A21001" t="n">
        <v>716443</v>
      </c>
    </row>
    <row r="21002">
      <c r="A21002" t="n">
        <v>716544</v>
      </c>
    </row>
    <row r="21003">
      <c r="A21003" t="n">
        <v>716560</v>
      </c>
    </row>
    <row r="21004">
      <c r="A21004" t="n">
        <v>716669</v>
      </c>
    </row>
    <row r="21005">
      <c r="A21005" t="n">
        <v>716774</v>
      </c>
    </row>
    <row r="21006">
      <c r="A21006" t="n">
        <v>716808</v>
      </c>
    </row>
    <row r="21007">
      <c r="A21007" t="n">
        <v>716837</v>
      </c>
    </row>
    <row r="21008">
      <c r="A21008" t="n">
        <v>717150</v>
      </c>
    </row>
    <row r="21009">
      <c r="A21009" t="n">
        <v>717161</v>
      </c>
    </row>
    <row r="21010">
      <c r="A21010" t="n">
        <v>717165</v>
      </c>
    </row>
    <row r="21011">
      <c r="A21011" t="n">
        <v>717621</v>
      </c>
    </row>
    <row r="21012">
      <c r="A21012" t="n">
        <v>717735</v>
      </c>
    </row>
    <row r="21013">
      <c r="A21013" t="n">
        <v>717747</v>
      </c>
    </row>
    <row r="21014">
      <c r="A21014" t="n">
        <v>717773</v>
      </c>
    </row>
    <row r="21015">
      <c r="A21015" t="n">
        <v>717853</v>
      </c>
    </row>
    <row r="21016">
      <c r="A21016" t="n">
        <v>718027</v>
      </c>
    </row>
    <row r="21017">
      <c r="A21017" t="n">
        <v>718105</v>
      </c>
    </row>
    <row r="21018">
      <c r="A21018" t="n">
        <v>718215</v>
      </c>
    </row>
    <row r="21019">
      <c r="A21019" t="n">
        <v>718393</v>
      </c>
    </row>
    <row r="21020">
      <c r="A21020" t="n">
        <v>718400</v>
      </c>
    </row>
    <row r="21021">
      <c r="A21021" t="n">
        <v>718710</v>
      </c>
    </row>
    <row r="21022">
      <c r="A21022" t="n">
        <v>718760</v>
      </c>
    </row>
    <row r="21023">
      <c r="A21023" t="n">
        <v>718880</v>
      </c>
    </row>
    <row r="21024">
      <c r="A21024" t="n">
        <v>718896</v>
      </c>
    </row>
    <row r="21025">
      <c r="A21025" t="n">
        <v>719076</v>
      </c>
    </row>
    <row r="21026">
      <c r="A21026" t="n">
        <v>719099</v>
      </c>
    </row>
    <row r="21027">
      <c r="A21027" t="n">
        <v>719148</v>
      </c>
    </row>
    <row r="21028">
      <c r="A21028" t="n">
        <v>719251</v>
      </c>
    </row>
    <row r="21029">
      <c r="A21029" t="n">
        <v>719306</v>
      </c>
    </row>
    <row r="21030">
      <c r="A21030" t="n">
        <v>719407</v>
      </c>
    </row>
    <row r="21031">
      <c r="A21031" t="n">
        <v>719429</v>
      </c>
    </row>
    <row r="21032">
      <c r="A21032" t="n">
        <v>719458</v>
      </c>
    </row>
    <row r="21033">
      <c r="A21033" t="n">
        <v>720070</v>
      </c>
    </row>
    <row r="21034">
      <c r="A21034" t="n">
        <v>720081</v>
      </c>
    </row>
    <row r="21035">
      <c r="A21035" t="n">
        <v>721337</v>
      </c>
    </row>
    <row r="21036">
      <c r="A21036" t="n">
        <v>721415</v>
      </c>
    </row>
    <row r="21037">
      <c r="A21037" t="n">
        <v>721440</v>
      </c>
    </row>
    <row r="21038">
      <c r="A21038" t="n">
        <v>721487</v>
      </c>
    </row>
    <row r="21039">
      <c r="A21039" t="n">
        <v>721510</v>
      </c>
    </row>
    <row r="21040">
      <c r="A21040" t="n">
        <v>721516</v>
      </c>
    </row>
    <row r="21041">
      <c r="A21041" t="n">
        <v>721632</v>
      </c>
    </row>
    <row r="21042">
      <c r="A21042" t="n">
        <v>721714</v>
      </c>
    </row>
    <row r="21043">
      <c r="A21043" t="n">
        <v>721792</v>
      </c>
    </row>
    <row r="21044">
      <c r="A21044" t="n">
        <v>721961</v>
      </c>
    </row>
    <row r="21045">
      <c r="A21045" t="n">
        <v>722381</v>
      </c>
    </row>
    <row r="21046">
      <c r="A21046" t="n">
        <v>722547</v>
      </c>
    </row>
    <row r="21047">
      <c r="A21047" t="n">
        <v>723767</v>
      </c>
    </row>
    <row r="21048">
      <c r="A21048" t="n">
        <v>724367</v>
      </c>
    </row>
    <row r="21049">
      <c r="A21049" t="n">
        <v>725479</v>
      </c>
    </row>
    <row r="21050">
      <c r="A21050" t="n">
        <v>726486</v>
      </c>
    </row>
    <row r="21051">
      <c r="A21051" t="n">
        <v>727297</v>
      </c>
    </row>
    <row r="21052">
      <c r="A21052" t="n">
        <v>727331</v>
      </c>
    </row>
    <row r="21053">
      <c r="A21053" t="n">
        <v>727404</v>
      </c>
    </row>
    <row r="21054">
      <c r="A21054" t="n">
        <v>728274</v>
      </c>
    </row>
    <row r="21055">
      <c r="A21055" t="n">
        <v>728340</v>
      </c>
    </row>
    <row r="21056">
      <c r="A21056" t="n">
        <v>728347</v>
      </c>
    </row>
    <row r="21057">
      <c r="A21057" t="n">
        <v>728353</v>
      </c>
    </row>
    <row r="21058">
      <c r="A21058" t="n">
        <v>728695</v>
      </c>
    </row>
    <row r="21059">
      <c r="A21059" t="n">
        <v>728948</v>
      </c>
    </row>
    <row r="21060">
      <c r="A21060" t="n">
        <v>729039</v>
      </c>
    </row>
    <row r="21061">
      <c r="A21061" t="n">
        <v>729090</v>
      </c>
    </row>
    <row r="21062">
      <c r="A21062" t="n">
        <v>729106</v>
      </c>
    </row>
    <row r="21063">
      <c r="A21063" t="n">
        <v>729725</v>
      </c>
    </row>
    <row r="21064">
      <c r="A21064" t="n">
        <v>730182</v>
      </c>
    </row>
    <row r="21065">
      <c r="A21065" t="n">
        <v>730209</v>
      </c>
    </row>
    <row r="21066">
      <c r="A21066" t="n">
        <v>730334</v>
      </c>
    </row>
    <row r="21067">
      <c r="A21067" t="n">
        <v>730343</v>
      </c>
    </row>
    <row r="21068">
      <c r="A21068" t="n">
        <v>730592</v>
      </c>
    </row>
    <row r="21069">
      <c r="A21069" t="n">
        <v>730934</v>
      </c>
    </row>
    <row r="21070">
      <c r="A21070" t="n">
        <v>731250</v>
      </c>
    </row>
    <row r="21071">
      <c r="A21071" t="n">
        <v>731469</v>
      </c>
    </row>
    <row r="21072">
      <c r="A21072" t="n">
        <v>731550</v>
      </c>
    </row>
    <row r="21073">
      <c r="A21073" t="n">
        <v>731630</v>
      </c>
    </row>
    <row r="21074">
      <c r="A21074" t="n">
        <v>731657</v>
      </c>
    </row>
    <row r="21075">
      <c r="A21075" t="n">
        <v>731695</v>
      </c>
    </row>
    <row r="21076">
      <c r="A21076" t="n">
        <v>732916</v>
      </c>
    </row>
    <row r="21077">
      <c r="A21077" t="n">
        <v>733248</v>
      </c>
    </row>
    <row r="21078">
      <c r="A21078" t="n">
        <v>734122</v>
      </c>
    </row>
    <row r="21079">
      <c r="A21079" t="n">
        <v>734989</v>
      </c>
    </row>
    <row r="21080">
      <c r="A21080" t="n">
        <v>735113</v>
      </c>
    </row>
    <row r="21081">
      <c r="A21081" t="n">
        <v>735984</v>
      </c>
    </row>
    <row r="21082">
      <c r="A21082" t="n">
        <v>736100</v>
      </c>
    </row>
    <row r="21083">
      <c r="A21083" t="n">
        <v>736775</v>
      </c>
    </row>
    <row r="21084">
      <c r="A21084" t="n">
        <v>736818</v>
      </c>
    </row>
    <row r="21085">
      <c r="A21085" t="n">
        <v>737221</v>
      </c>
    </row>
    <row r="21086">
      <c r="A21086" t="n">
        <v>737222</v>
      </c>
    </row>
    <row r="21087">
      <c r="A21087" t="n">
        <v>737441</v>
      </c>
    </row>
    <row r="21088">
      <c r="A21088" t="n">
        <v>737667</v>
      </c>
    </row>
    <row r="21089">
      <c r="A21089" t="n">
        <v>737692</v>
      </c>
    </row>
    <row r="21090">
      <c r="A21090" t="n">
        <v>737696</v>
      </c>
    </row>
    <row r="21091">
      <c r="A21091" t="n">
        <v>737864</v>
      </c>
    </row>
    <row r="21092">
      <c r="A21092" t="n">
        <v>737865</v>
      </c>
    </row>
    <row r="21093">
      <c r="A21093" t="n">
        <v>737909</v>
      </c>
    </row>
    <row r="21094">
      <c r="A21094" t="n">
        <v>737958</v>
      </c>
    </row>
    <row r="21095">
      <c r="A21095" t="n">
        <v>738114</v>
      </c>
    </row>
    <row r="21096">
      <c r="A21096" t="n">
        <v>738167</v>
      </c>
    </row>
    <row r="21097">
      <c r="A21097" t="n">
        <v>738276</v>
      </c>
    </row>
    <row r="21098">
      <c r="A21098" t="n">
        <v>738375</v>
      </c>
    </row>
    <row r="21099">
      <c r="A21099" t="n">
        <v>738391</v>
      </c>
    </row>
    <row r="21100">
      <c r="A21100" t="n">
        <v>738406</v>
      </c>
    </row>
    <row r="21101">
      <c r="A21101" t="n">
        <v>738412</v>
      </c>
    </row>
    <row r="21102">
      <c r="A21102" t="n">
        <v>738974</v>
      </c>
    </row>
    <row r="21103">
      <c r="A21103" t="n">
        <v>738981</v>
      </c>
    </row>
    <row r="21104">
      <c r="A21104" t="n">
        <v>739375</v>
      </c>
    </row>
    <row r="21105">
      <c r="A21105" t="n">
        <v>739395</v>
      </c>
    </row>
    <row r="21106">
      <c r="A21106" t="n">
        <v>739587</v>
      </c>
    </row>
    <row r="21107">
      <c r="A21107" t="n">
        <v>739599</v>
      </c>
    </row>
    <row r="21108">
      <c r="A21108" t="n">
        <v>739660</v>
      </c>
    </row>
    <row r="21109">
      <c r="A21109" t="n">
        <v>739668</v>
      </c>
    </row>
    <row r="21110">
      <c r="A21110" t="n">
        <v>739841</v>
      </c>
    </row>
    <row r="21111">
      <c r="A21111" t="n">
        <v>739954</v>
      </c>
    </row>
    <row r="21112">
      <c r="A21112" t="n">
        <v>740086</v>
      </c>
    </row>
    <row r="21113">
      <c r="A21113" t="n">
        <v>740162</v>
      </c>
    </row>
    <row r="21114">
      <c r="A21114" t="n">
        <v>740627</v>
      </c>
    </row>
    <row r="21115">
      <c r="A21115" t="n">
        <v>740849</v>
      </c>
    </row>
    <row r="21116">
      <c r="A21116" t="n">
        <v>741082</v>
      </c>
    </row>
    <row r="21117">
      <c r="A21117" t="n">
        <v>741128</v>
      </c>
    </row>
    <row r="21118">
      <c r="A21118" t="n">
        <v>741138</v>
      </c>
    </row>
    <row r="21119">
      <c r="A21119" t="n">
        <v>741152</v>
      </c>
    </row>
    <row r="21120">
      <c r="A21120" t="n">
        <v>741250</v>
      </c>
    </row>
    <row r="21121">
      <c r="A21121" t="n">
        <v>741417</v>
      </c>
    </row>
    <row r="21122">
      <c r="A21122" t="n">
        <v>741440</v>
      </c>
    </row>
    <row r="21123">
      <c r="A21123" t="n">
        <v>741499</v>
      </c>
    </row>
    <row r="21124">
      <c r="A21124" t="n">
        <v>741538</v>
      </c>
    </row>
    <row r="21125">
      <c r="A21125" t="n">
        <v>742253</v>
      </c>
    </row>
    <row r="21126">
      <c r="A21126" t="n">
        <v>742255</v>
      </c>
    </row>
    <row r="21127">
      <c r="A21127" t="n">
        <v>742281</v>
      </c>
    </row>
    <row r="21128">
      <c r="A21128" t="n">
        <v>742312</v>
      </c>
    </row>
    <row r="21129">
      <c r="A21129" t="n">
        <v>742336</v>
      </c>
    </row>
    <row r="21130">
      <c r="A21130" t="n">
        <v>742349</v>
      </c>
    </row>
    <row r="21131">
      <c r="A21131" t="n">
        <v>742375</v>
      </c>
    </row>
    <row r="21132">
      <c r="A21132" t="n">
        <v>742614</v>
      </c>
    </row>
    <row r="21133">
      <c r="A21133" t="n">
        <v>742663</v>
      </c>
    </row>
    <row r="21134">
      <c r="A21134" t="n">
        <v>742720</v>
      </c>
    </row>
    <row r="21135">
      <c r="A21135" t="n">
        <v>742784</v>
      </c>
    </row>
    <row r="21136">
      <c r="A21136" t="n">
        <v>742792</v>
      </c>
    </row>
    <row r="21137">
      <c r="A21137" t="n">
        <v>743371</v>
      </c>
    </row>
    <row r="21138">
      <c r="A21138" t="n">
        <v>743375</v>
      </c>
    </row>
    <row r="21139">
      <c r="A21139" t="n">
        <v>744813</v>
      </c>
    </row>
    <row r="21140">
      <c r="A21140" t="n">
        <v>744921</v>
      </c>
    </row>
    <row r="21141">
      <c r="A21141" t="n">
        <v>745407</v>
      </c>
    </row>
    <row r="21142">
      <c r="A21142" t="n">
        <v>745587</v>
      </c>
    </row>
    <row r="21143">
      <c r="A21143" t="n">
        <v>745625</v>
      </c>
    </row>
    <row r="21144">
      <c r="A21144" t="n">
        <v>745703</v>
      </c>
    </row>
    <row r="21145">
      <c r="A21145" t="n">
        <v>745857</v>
      </c>
    </row>
    <row r="21146">
      <c r="A21146" t="n">
        <v>746315</v>
      </c>
    </row>
    <row r="21147">
      <c r="A21147" t="n">
        <v>746457</v>
      </c>
    </row>
    <row r="21148">
      <c r="A21148" t="n">
        <v>746481</v>
      </c>
    </row>
    <row r="21149">
      <c r="A21149" t="n">
        <v>746534</v>
      </c>
    </row>
    <row r="21150">
      <c r="A21150" t="n">
        <v>747454</v>
      </c>
    </row>
    <row r="21151">
      <c r="A21151" t="n">
        <v>747465</v>
      </c>
    </row>
    <row r="21152">
      <c r="A21152" t="n">
        <v>747505</v>
      </c>
    </row>
    <row r="21153">
      <c r="A21153" t="n">
        <v>747515</v>
      </c>
    </row>
    <row r="21154">
      <c r="A21154" t="n">
        <v>747563</v>
      </c>
    </row>
    <row r="21155">
      <c r="A21155" t="n">
        <v>747756</v>
      </c>
    </row>
    <row r="21156">
      <c r="A21156" t="n">
        <v>747810</v>
      </c>
    </row>
    <row r="21157">
      <c r="A21157" t="n">
        <v>747836</v>
      </c>
    </row>
    <row r="21158">
      <c r="A21158" t="n">
        <v>748059</v>
      </c>
    </row>
    <row r="21159">
      <c r="A21159" t="n">
        <v>748127</v>
      </c>
    </row>
    <row r="21160">
      <c r="A21160" t="n">
        <v>748284</v>
      </c>
    </row>
    <row r="21161">
      <c r="A21161" t="n">
        <v>748301</v>
      </c>
    </row>
    <row r="21162">
      <c r="A21162" t="n">
        <v>748337</v>
      </c>
    </row>
    <row r="21163">
      <c r="A21163" t="n">
        <v>748510</v>
      </c>
    </row>
    <row r="21164">
      <c r="A21164" t="n">
        <v>748570</v>
      </c>
    </row>
    <row r="21165">
      <c r="A21165" t="n">
        <v>748594</v>
      </c>
    </row>
    <row r="21166">
      <c r="A21166" t="n">
        <v>748634</v>
      </c>
    </row>
    <row r="21167">
      <c r="A21167" t="n">
        <v>748836</v>
      </c>
    </row>
    <row r="21168">
      <c r="A21168" t="n">
        <v>749583</v>
      </c>
    </row>
    <row r="21169">
      <c r="A21169" t="n">
        <v>749634</v>
      </c>
    </row>
    <row r="21170">
      <c r="A21170" t="n">
        <v>749661</v>
      </c>
    </row>
    <row r="21171">
      <c r="A21171" t="n">
        <v>749736</v>
      </c>
    </row>
    <row r="21172">
      <c r="A21172" t="n">
        <v>750150</v>
      </c>
    </row>
    <row r="21173">
      <c r="A21173" t="n">
        <v>750199</v>
      </c>
    </row>
    <row r="21174">
      <c r="A21174" t="n">
        <v>750204</v>
      </c>
    </row>
    <row r="21175">
      <c r="A21175" t="n">
        <v>750227</v>
      </c>
    </row>
    <row r="21176">
      <c r="A21176" t="n">
        <v>750347</v>
      </c>
    </row>
    <row r="21177">
      <c r="A21177" t="n">
        <v>750365</v>
      </c>
    </row>
    <row r="21178">
      <c r="A21178" t="n">
        <v>750381</v>
      </c>
    </row>
    <row r="21179">
      <c r="A21179" t="n">
        <v>750389</v>
      </c>
    </row>
    <row r="21180">
      <c r="A21180" t="n">
        <v>750398</v>
      </c>
    </row>
    <row r="21181">
      <c r="A21181" t="n">
        <v>750523</v>
      </c>
    </row>
    <row r="21182">
      <c r="A21182" t="n">
        <v>750623</v>
      </c>
    </row>
    <row r="21183">
      <c r="A21183" t="n">
        <v>750675</v>
      </c>
    </row>
    <row r="21184">
      <c r="A21184" t="n">
        <v>750745</v>
      </c>
    </row>
    <row r="21185">
      <c r="A21185" t="n">
        <v>750774</v>
      </c>
    </row>
    <row r="21186">
      <c r="A21186" t="n">
        <v>750838</v>
      </c>
    </row>
    <row r="21187">
      <c r="A21187" t="n">
        <v>750865</v>
      </c>
    </row>
    <row r="21188">
      <c r="A21188" t="n">
        <v>750872</v>
      </c>
    </row>
    <row r="21189">
      <c r="A21189" t="n">
        <v>750997</v>
      </c>
    </row>
    <row r="21190">
      <c r="A21190" t="n">
        <v>751539</v>
      </c>
    </row>
    <row r="21191">
      <c r="A21191" t="n">
        <v>751578</v>
      </c>
    </row>
    <row r="21192">
      <c r="A21192" t="n">
        <v>751582</v>
      </c>
    </row>
    <row r="21193">
      <c r="A21193" t="n">
        <v>751697</v>
      </c>
    </row>
    <row r="21194">
      <c r="A21194" t="n">
        <v>751786</v>
      </c>
    </row>
    <row r="21195">
      <c r="A21195" t="n">
        <v>752027</v>
      </c>
    </row>
    <row r="21196">
      <c r="A21196" t="n">
        <v>752337</v>
      </c>
    </row>
    <row r="21197">
      <c r="A21197" t="n">
        <v>752343</v>
      </c>
    </row>
    <row r="21198">
      <c r="A21198" t="n">
        <v>752455</v>
      </c>
    </row>
    <row r="21199">
      <c r="A21199" t="n">
        <v>752571</v>
      </c>
    </row>
    <row r="21200">
      <c r="A21200" t="n">
        <v>752774</v>
      </c>
    </row>
    <row r="21201">
      <c r="A21201" t="n">
        <v>752858</v>
      </c>
    </row>
    <row r="21202">
      <c r="A21202" t="n">
        <v>753341</v>
      </c>
    </row>
    <row r="21203">
      <c r="A21203" t="n">
        <v>753349</v>
      </c>
    </row>
    <row r="21204">
      <c r="A21204" t="n">
        <v>753374</v>
      </c>
    </row>
    <row r="21205">
      <c r="A21205" t="n">
        <v>753387</v>
      </c>
    </row>
    <row r="21206">
      <c r="A21206" t="n">
        <v>753414</v>
      </c>
    </row>
    <row r="21207">
      <c r="A21207" t="n">
        <v>753434</v>
      </c>
    </row>
    <row r="21208">
      <c r="A21208" t="n">
        <v>753447</v>
      </c>
    </row>
    <row r="21209">
      <c r="A21209" t="n">
        <v>753466</v>
      </c>
    </row>
    <row r="21210">
      <c r="A21210" t="n">
        <v>753567</v>
      </c>
    </row>
    <row r="21211">
      <c r="A21211" t="n">
        <v>753713</v>
      </c>
    </row>
    <row r="21212">
      <c r="A21212" t="n">
        <v>753847</v>
      </c>
    </row>
    <row r="21213">
      <c r="A21213" t="n">
        <v>753879</v>
      </c>
    </row>
    <row r="21214">
      <c r="A21214" t="n">
        <v>753904</v>
      </c>
    </row>
    <row r="21215">
      <c r="A21215" t="n">
        <v>753921</v>
      </c>
    </row>
    <row r="21216">
      <c r="A21216" t="n">
        <v>753949</v>
      </c>
    </row>
    <row r="21217">
      <c r="A21217" t="n">
        <v>754040</v>
      </c>
    </row>
    <row r="21218">
      <c r="A21218" t="n">
        <v>754063</v>
      </c>
    </row>
    <row r="21219">
      <c r="A21219" t="n">
        <v>754074</v>
      </c>
    </row>
    <row r="21220">
      <c r="A21220" t="n">
        <v>754083</v>
      </c>
    </row>
    <row r="21221">
      <c r="A21221" t="n">
        <v>754189</v>
      </c>
    </row>
    <row r="21222">
      <c r="A21222" t="n">
        <v>754415</v>
      </c>
    </row>
    <row r="21223">
      <c r="A21223" t="n">
        <v>754541</v>
      </c>
    </row>
    <row r="21224">
      <c r="A21224" t="n">
        <v>754568</v>
      </c>
    </row>
    <row r="21225">
      <c r="A21225" t="n">
        <v>754590</v>
      </c>
    </row>
    <row r="21226">
      <c r="A21226" t="n">
        <v>754741</v>
      </c>
    </row>
    <row r="21227">
      <c r="A21227" t="n">
        <v>755281</v>
      </c>
    </row>
    <row r="21228">
      <c r="A21228" t="n">
        <v>755448</v>
      </c>
    </row>
    <row r="21229">
      <c r="A21229" t="n">
        <v>755477</v>
      </c>
    </row>
    <row r="21230">
      <c r="A21230" t="n">
        <v>755756</v>
      </c>
    </row>
    <row r="21231">
      <c r="A21231" t="n">
        <v>755843</v>
      </c>
    </row>
    <row r="21232">
      <c r="A21232" t="n">
        <v>756041</v>
      </c>
    </row>
    <row r="21233">
      <c r="A21233" t="n">
        <v>756156</v>
      </c>
    </row>
    <row r="21234">
      <c r="A21234" t="n">
        <v>756234</v>
      </c>
    </row>
    <row r="21235">
      <c r="A21235" t="n">
        <v>756292</v>
      </c>
    </row>
    <row r="21236">
      <c r="A21236" t="n">
        <v>756533</v>
      </c>
    </row>
    <row r="21237">
      <c r="A21237" t="n">
        <v>757074</v>
      </c>
    </row>
    <row r="21238">
      <c r="A21238" t="n">
        <v>757078</v>
      </c>
    </row>
    <row r="21239">
      <c r="A21239" t="n">
        <v>757082</v>
      </c>
    </row>
    <row r="21240">
      <c r="A21240" t="n">
        <v>757254</v>
      </c>
    </row>
    <row r="21241">
      <c r="A21241" t="n">
        <v>757286</v>
      </c>
    </row>
    <row r="21242">
      <c r="A21242" t="n">
        <v>757358</v>
      </c>
    </row>
    <row r="21243">
      <c r="A21243" t="n">
        <v>757373</v>
      </c>
    </row>
    <row r="21244">
      <c r="A21244" t="n">
        <v>757629</v>
      </c>
    </row>
    <row r="21245">
      <c r="A21245" t="n">
        <v>758292</v>
      </c>
    </row>
    <row r="21246">
      <c r="A21246" t="n">
        <v>758481</v>
      </c>
    </row>
    <row r="21247">
      <c r="A21247" t="n">
        <v>759448</v>
      </c>
    </row>
    <row r="21248">
      <c r="A21248" t="n">
        <v>759449</v>
      </c>
    </row>
    <row r="21249">
      <c r="A21249" t="n">
        <v>759662</v>
      </c>
    </row>
    <row r="21250">
      <c r="A21250" t="n">
        <v>759816</v>
      </c>
    </row>
    <row r="21251">
      <c r="A21251" t="n">
        <v>759838</v>
      </c>
    </row>
    <row r="21252">
      <c r="A21252" t="n">
        <v>759929</v>
      </c>
    </row>
    <row r="21253">
      <c r="A21253" t="n">
        <v>759987</v>
      </c>
    </row>
    <row r="21254">
      <c r="A21254" t="n">
        <v>760021</v>
      </c>
    </row>
    <row r="21255">
      <c r="A21255" t="n">
        <v>760041</v>
      </c>
    </row>
    <row r="21256">
      <c r="A21256" t="n">
        <v>760250</v>
      </c>
    </row>
    <row r="21257">
      <c r="A21257" t="n">
        <v>760255</v>
      </c>
    </row>
    <row r="21258">
      <c r="A21258" t="n">
        <v>760374</v>
      </c>
    </row>
    <row r="21259">
      <c r="A21259" t="n">
        <v>760705</v>
      </c>
    </row>
    <row r="21260">
      <c r="A21260" t="n">
        <v>760763</v>
      </c>
    </row>
    <row r="21261">
      <c r="A21261" t="n">
        <v>761488</v>
      </c>
    </row>
    <row r="21262">
      <c r="A21262" t="n">
        <v>761547</v>
      </c>
    </row>
    <row r="21263">
      <c r="A21263" t="n">
        <v>761595</v>
      </c>
    </row>
    <row r="21264">
      <c r="A21264" t="n">
        <v>761632</v>
      </c>
    </row>
    <row r="21265">
      <c r="A21265" t="n">
        <v>761654</v>
      </c>
    </row>
    <row r="21266">
      <c r="A21266" t="n">
        <v>761848</v>
      </c>
    </row>
    <row r="21267">
      <c r="A21267" t="n">
        <v>761901</v>
      </c>
    </row>
    <row r="21268">
      <c r="A21268" t="n">
        <v>762038</v>
      </c>
    </row>
    <row r="21269">
      <c r="A21269" t="n">
        <v>762181</v>
      </c>
    </row>
    <row r="21270">
      <c r="A21270" t="n">
        <v>762192</v>
      </c>
    </row>
    <row r="21271">
      <c r="A21271" t="n">
        <v>762197</v>
      </c>
    </row>
    <row r="21272">
      <c r="A21272" t="n">
        <v>762283</v>
      </c>
    </row>
    <row r="21273">
      <c r="A21273" t="n">
        <v>762313</v>
      </c>
    </row>
    <row r="21274">
      <c r="A21274" t="n">
        <v>762336</v>
      </c>
    </row>
    <row r="21275">
      <c r="A21275" t="n">
        <v>762695</v>
      </c>
    </row>
    <row r="21276">
      <c r="A21276" t="n">
        <v>762939</v>
      </c>
    </row>
    <row r="21277">
      <c r="A21277" t="n">
        <v>762964</v>
      </c>
    </row>
    <row r="21278">
      <c r="A21278" t="n">
        <v>763069</v>
      </c>
    </row>
    <row r="21279">
      <c r="A21279" t="n">
        <v>763757</v>
      </c>
    </row>
    <row r="21280">
      <c r="A21280" t="n">
        <v>764216</v>
      </c>
    </row>
    <row r="21281">
      <c r="A21281" t="n">
        <v>764259</v>
      </c>
    </row>
    <row r="21282">
      <c r="A21282" t="n">
        <v>764410</v>
      </c>
    </row>
    <row r="21283">
      <c r="A21283" t="n">
        <v>764705</v>
      </c>
    </row>
    <row r="21284">
      <c r="A21284" t="n">
        <v>764732</v>
      </c>
    </row>
    <row r="21285">
      <c r="A21285" t="n">
        <v>765036</v>
      </c>
    </row>
    <row r="21286">
      <c r="A21286" t="n">
        <v>767137</v>
      </c>
    </row>
    <row r="21287">
      <c r="A21287" t="n">
        <v>767272</v>
      </c>
    </row>
    <row r="21288">
      <c r="A21288" t="n">
        <v>767460</v>
      </c>
    </row>
    <row r="21289">
      <c r="A21289" t="n">
        <v>768222</v>
      </c>
    </row>
    <row r="21290">
      <c r="A21290" t="n">
        <v>768879</v>
      </c>
    </row>
    <row r="21291">
      <c r="A21291" t="n">
        <v>768895</v>
      </c>
    </row>
    <row r="21292">
      <c r="A21292" t="n">
        <v>769036</v>
      </c>
    </row>
    <row r="21293">
      <c r="A21293" t="n">
        <v>769694</v>
      </c>
    </row>
    <row r="21294">
      <c r="A21294" t="n">
        <v>769700</v>
      </c>
    </row>
    <row r="21295">
      <c r="A21295" t="n">
        <v>770259</v>
      </c>
    </row>
    <row r="21296">
      <c r="A21296" t="n">
        <v>771184</v>
      </c>
    </row>
    <row r="21297">
      <c r="A21297" t="n">
        <v>772357</v>
      </c>
    </row>
    <row r="21298">
      <c r="A21298" t="n">
        <v>772509</v>
      </c>
    </row>
    <row r="21299">
      <c r="A21299" t="n">
        <v>772533</v>
      </c>
    </row>
    <row r="21300">
      <c r="A21300" t="n">
        <v>772595</v>
      </c>
    </row>
    <row r="21301">
      <c r="A21301" t="n">
        <v>772635</v>
      </c>
    </row>
    <row r="21302">
      <c r="A21302" t="n">
        <v>773031</v>
      </c>
    </row>
    <row r="21303">
      <c r="A21303" t="n">
        <v>773138</v>
      </c>
    </row>
    <row r="21304">
      <c r="A21304" t="n">
        <v>773173</v>
      </c>
    </row>
    <row r="21305">
      <c r="A21305" t="n">
        <v>773182</v>
      </c>
    </row>
    <row r="21306">
      <c r="A21306" t="n">
        <v>773311</v>
      </c>
    </row>
    <row r="21307">
      <c r="A21307" t="n">
        <v>773581</v>
      </c>
    </row>
    <row r="21308">
      <c r="A21308" t="n">
        <v>773692</v>
      </c>
    </row>
    <row r="21309">
      <c r="A21309" t="n">
        <v>773731</v>
      </c>
    </row>
    <row r="21310">
      <c r="A21310" t="n">
        <v>773840</v>
      </c>
    </row>
    <row r="21311">
      <c r="A21311" t="n">
        <v>773849</v>
      </c>
    </row>
    <row r="21312">
      <c r="A21312" t="n">
        <v>774896</v>
      </c>
    </row>
    <row r="21313">
      <c r="A21313" t="n">
        <v>775072</v>
      </c>
    </row>
    <row r="21314">
      <c r="A21314" t="n">
        <v>776499</v>
      </c>
    </row>
    <row r="21315">
      <c r="A21315" t="n">
        <v>776544</v>
      </c>
    </row>
    <row r="21316">
      <c r="A21316" t="n">
        <v>776617</v>
      </c>
    </row>
    <row r="21317">
      <c r="A21317" t="n">
        <v>776650</v>
      </c>
    </row>
    <row r="21318">
      <c r="A21318" t="n">
        <v>776829</v>
      </c>
    </row>
    <row r="21319">
      <c r="A21319" t="n">
        <v>777042</v>
      </c>
    </row>
    <row r="21320">
      <c r="A21320" t="n">
        <v>777181</v>
      </c>
    </row>
    <row r="21321">
      <c r="A21321" t="n">
        <v>777454</v>
      </c>
    </row>
    <row r="21322">
      <c r="A21322" t="n">
        <v>777551</v>
      </c>
    </row>
    <row r="21323">
      <c r="A21323" t="n">
        <v>778233</v>
      </c>
    </row>
    <row r="21324">
      <c r="A21324" t="n">
        <v>778879</v>
      </c>
    </row>
    <row r="21325">
      <c r="A21325" t="n">
        <v>778917</v>
      </c>
    </row>
    <row r="21326">
      <c r="A21326" t="n">
        <v>778991</v>
      </c>
    </row>
    <row r="21327">
      <c r="A21327" t="n">
        <v>779061</v>
      </c>
    </row>
    <row r="21328">
      <c r="A21328" t="n">
        <v>779912</v>
      </c>
    </row>
    <row r="21329">
      <c r="A21329" t="n">
        <v>780124</v>
      </c>
    </row>
    <row r="21330">
      <c r="A21330" t="n">
        <v>780159</v>
      </c>
    </row>
    <row r="21331">
      <c r="A21331" t="n">
        <v>780196</v>
      </c>
    </row>
    <row r="21332">
      <c r="A21332" t="n">
        <v>780873</v>
      </c>
    </row>
    <row r="21333">
      <c r="A21333" t="n">
        <v>781072</v>
      </c>
    </row>
    <row r="21334">
      <c r="A21334" t="n">
        <v>781707</v>
      </c>
    </row>
    <row r="21335">
      <c r="A21335" t="n">
        <v>781812</v>
      </c>
    </row>
    <row r="21336">
      <c r="A21336" t="n">
        <v>782026</v>
      </c>
    </row>
    <row r="21337">
      <c r="A21337" t="n">
        <v>782152</v>
      </c>
    </row>
    <row r="21338">
      <c r="A21338" t="n">
        <v>782243</v>
      </c>
    </row>
    <row r="21339">
      <c r="A21339" t="n">
        <v>782291</v>
      </c>
    </row>
    <row r="21340">
      <c r="A21340" t="n">
        <v>782351</v>
      </c>
    </row>
    <row r="21341">
      <c r="A21341" t="n">
        <v>782353</v>
      </c>
    </row>
    <row r="21342">
      <c r="A21342" t="n">
        <v>782405</v>
      </c>
    </row>
    <row r="21343">
      <c r="A21343" t="n">
        <v>782639</v>
      </c>
    </row>
    <row r="21344">
      <c r="A21344" t="n">
        <v>783265</v>
      </c>
    </row>
    <row r="21345">
      <c r="A21345" t="n">
        <v>783494</v>
      </c>
    </row>
    <row r="21346">
      <c r="A21346" t="n">
        <v>783570</v>
      </c>
    </row>
    <row r="21347">
      <c r="A21347" t="n">
        <v>783807</v>
      </c>
    </row>
    <row r="21348">
      <c r="A21348" t="n">
        <v>783920</v>
      </c>
    </row>
    <row r="21349">
      <c r="A21349" t="n">
        <v>783935</v>
      </c>
    </row>
    <row r="21350">
      <c r="A21350" t="n">
        <v>784062</v>
      </c>
    </row>
    <row r="21351">
      <c r="A21351" t="n">
        <v>784198</v>
      </c>
    </row>
    <row r="21352">
      <c r="A21352" t="n">
        <v>784281</v>
      </c>
    </row>
    <row r="21353">
      <c r="A21353" t="n">
        <v>784326</v>
      </c>
    </row>
    <row r="21354">
      <c r="A21354" t="n">
        <v>785268</v>
      </c>
    </row>
    <row r="21355">
      <c r="A21355" t="n">
        <v>785773</v>
      </c>
    </row>
    <row r="21356">
      <c r="A21356" t="n">
        <v>786702</v>
      </c>
    </row>
    <row r="21357">
      <c r="A21357" t="n">
        <v>786749</v>
      </c>
    </row>
    <row r="21358">
      <c r="A21358" t="n">
        <v>787461</v>
      </c>
    </row>
    <row r="21359">
      <c r="A21359" t="n">
        <v>787726</v>
      </c>
    </row>
    <row r="21360">
      <c r="A21360" t="n">
        <v>787859</v>
      </c>
    </row>
    <row r="21361">
      <c r="A21361" t="n">
        <v>788011</v>
      </c>
    </row>
    <row r="21362">
      <c r="A21362" t="n">
        <v>788243</v>
      </c>
    </row>
    <row r="21363">
      <c r="A21363" t="n">
        <v>788360</v>
      </c>
    </row>
    <row r="21364">
      <c r="A21364" t="n">
        <v>788529</v>
      </c>
    </row>
    <row r="21365">
      <c r="A21365" t="n">
        <v>788778</v>
      </c>
    </row>
    <row r="21366">
      <c r="A21366" t="n">
        <v>789084</v>
      </c>
    </row>
    <row r="21367">
      <c r="A21367" t="n">
        <v>789131</v>
      </c>
    </row>
    <row r="21368">
      <c r="A21368" t="n">
        <v>790143</v>
      </c>
    </row>
    <row r="21369">
      <c r="A21369" t="n">
        <v>790189</v>
      </c>
    </row>
    <row r="21370">
      <c r="A21370" t="n">
        <v>790195</v>
      </c>
    </row>
    <row r="21371">
      <c r="A21371" t="n">
        <v>790206</v>
      </c>
    </row>
    <row r="21372">
      <c r="A21372" t="n">
        <v>790332</v>
      </c>
    </row>
    <row r="21373">
      <c r="A21373" t="n">
        <v>790564</v>
      </c>
    </row>
    <row r="21374">
      <c r="A21374" t="n">
        <v>790643</v>
      </c>
    </row>
    <row r="21375">
      <c r="A21375" t="n">
        <v>790810</v>
      </c>
    </row>
    <row r="21376">
      <c r="A21376" t="n">
        <v>790992</v>
      </c>
    </row>
    <row r="21377">
      <c r="A21377" t="n">
        <v>791089</v>
      </c>
    </row>
    <row r="21378">
      <c r="A21378" t="n">
        <v>791204</v>
      </c>
    </row>
    <row r="21379">
      <c r="A21379" t="n">
        <v>791293</v>
      </c>
    </row>
    <row r="21380">
      <c r="A21380" t="n">
        <v>791612</v>
      </c>
    </row>
    <row r="21381">
      <c r="A21381" t="n">
        <v>792469</v>
      </c>
    </row>
    <row r="21382">
      <c r="A21382" t="n">
        <v>792549</v>
      </c>
    </row>
    <row r="21383">
      <c r="A21383" t="n">
        <v>792616</v>
      </c>
    </row>
    <row r="21384">
      <c r="A21384" t="n">
        <v>792816</v>
      </c>
    </row>
    <row r="21385">
      <c r="A21385" t="n">
        <v>792918</v>
      </c>
    </row>
    <row r="21386">
      <c r="A21386" t="n">
        <v>793172</v>
      </c>
    </row>
    <row r="21387">
      <c r="A21387" t="n">
        <v>793307</v>
      </c>
    </row>
    <row r="21388">
      <c r="A21388" t="n">
        <v>793359</v>
      </c>
    </row>
    <row r="21389">
      <c r="A21389" t="n">
        <v>793421</v>
      </c>
    </row>
    <row r="21390">
      <c r="A21390" t="n">
        <v>793451</v>
      </c>
    </row>
    <row r="21391">
      <c r="A21391" t="n">
        <v>794056</v>
      </c>
    </row>
    <row r="21392">
      <c r="A21392" t="n">
        <v>794196</v>
      </c>
    </row>
    <row r="21393">
      <c r="A21393" t="n">
        <v>794251</v>
      </c>
    </row>
    <row r="21394">
      <c r="A21394" t="n">
        <v>794636</v>
      </c>
    </row>
    <row r="21395">
      <c r="A21395" t="n">
        <v>794843</v>
      </c>
    </row>
    <row r="21396">
      <c r="A21396" t="n">
        <v>794897</v>
      </c>
    </row>
    <row r="21397">
      <c r="A21397" t="n">
        <v>795173</v>
      </c>
    </row>
    <row r="21398">
      <c r="A21398" t="n">
        <v>795228</v>
      </c>
    </row>
    <row r="21399">
      <c r="A21399" t="n">
        <v>796253</v>
      </c>
    </row>
    <row r="21400">
      <c r="A21400" t="n">
        <v>796322</v>
      </c>
    </row>
    <row r="21401">
      <c r="A21401" t="n">
        <v>796328</v>
      </c>
    </row>
    <row r="21402">
      <c r="A21402" t="n">
        <v>796388</v>
      </c>
    </row>
    <row r="21403">
      <c r="A21403" t="n">
        <v>796652</v>
      </c>
    </row>
    <row r="21404">
      <c r="A21404" t="n">
        <v>796661</v>
      </c>
    </row>
    <row r="21405">
      <c r="A21405" t="n">
        <v>796778</v>
      </c>
    </row>
    <row r="21406">
      <c r="A21406" t="n">
        <v>796979</v>
      </c>
    </row>
    <row r="21407">
      <c r="A21407" t="n">
        <v>797131</v>
      </c>
    </row>
    <row r="21408">
      <c r="A21408" t="n">
        <v>797369</v>
      </c>
    </row>
    <row r="21409">
      <c r="A21409" t="n">
        <v>797428</v>
      </c>
    </row>
    <row r="21410">
      <c r="A21410" t="n">
        <v>797628</v>
      </c>
    </row>
    <row r="21411">
      <c r="A21411" t="n">
        <v>797679</v>
      </c>
    </row>
    <row r="21412">
      <c r="A21412" t="n">
        <v>797701</v>
      </c>
    </row>
    <row r="21413">
      <c r="A21413" t="n">
        <v>798150</v>
      </c>
    </row>
    <row r="21414">
      <c r="A21414" t="n">
        <v>798155</v>
      </c>
    </row>
    <row r="21415">
      <c r="A21415" t="n">
        <v>798194</v>
      </c>
    </row>
    <row r="21416">
      <c r="A21416" t="n">
        <v>798698</v>
      </c>
    </row>
    <row r="21417">
      <c r="A21417" t="n">
        <v>798756</v>
      </c>
    </row>
    <row r="21418">
      <c r="A21418" t="n">
        <v>798889</v>
      </c>
    </row>
    <row r="21419">
      <c r="A21419" t="n">
        <v>798911</v>
      </c>
    </row>
    <row r="21420">
      <c r="A21420" t="n">
        <v>798957</v>
      </c>
    </row>
    <row r="21421">
      <c r="A21421" t="n">
        <v>799022</v>
      </c>
    </row>
    <row r="21422">
      <c r="A21422" t="n">
        <v>800497</v>
      </c>
    </row>
    <row r="21423">
      <c r="A21423" t="n">
        <v>800605</v>
      </c>
    </row>
    <row r="21424">
      <c r="A21424" t="n">
        <v>800865</v>
      </c>
    </row>
    <row r="21425">
      <c r="A21425" t="n">
        <v>800868</v>
      </c>
    </row>
    <row r="21426">
      <c r="A21426" t="n">
        <v>801213</v>
      </c>
    </row>
    <row r="21427">
      <c r="A21427" t="n">
        <v>801245</v>
      </c>
    </row>
    <row r="21428">
      <c r="A21428" t="n">
        <v>801309</v>
      </c>
    </row>
    <row r="21429">
      <c r="A21429" t="n">
        <v>801478</v>
      </c>
    </row>
    <row r="21430">
      <c r="A21430" t="n">
        <v>801700</v>
      </c>
    </row>
    <row r="21431">
      <c r="A21431" t="n">
        <v>801813</v>
      </c>
    </row>
    <row r="21432">
      <c r="A21432" t="n">
        <v>801869</v>
      </c>
    </row>
    <row r="21433">
      <c r="A21433" t="n">
        <v>801899</v>
      </c>
    </row>
    <row r="21434">
      <c r="A21434" t="n">
        <v>802595</v>
      </c>
    </row>
    <row r="21435">
      <c r="A21435" t="n">
        <v>802894</v>
      </c>
    </row>
    <row r="21436">
      <c r="A21436" t="n">
        <v>803492</v>
      </c>
    </row>
    <row r="21437">
      <c r="A21437" t="n">
        <v>803533</v>
      </c>
    </row>
    <row r="21438">
      <c r="A21438" t="n">
        <v>803826</v>
      </c>
    </row>
    <row r="21439">
      <c r="A21439" t="n">
        <v>803947</v>
      </c>
    </row>
    <row r="21440">
      <c r="A21440" t="n">
        <v>804114</v>
      </c>
    </row>
    <row r="21441">
      <c r="A21441" t="n">
        <v>804228</v>
      </c>
    </row>
    <row r="21442">
      <c r="A21442" t="n">
        <v>804487</v>
      </c>
    </row>
    <row r="21443">
      <c r="A21443" t="n">
        <v>805611</v>
      </c>
    </row>
    <row r="21444">
      <c r="A21444" t="n">
        <v>805643</v>
      </c>
    </row>
    <row r="21445">
      <c r="A21445" t="n">
        <v>805672</v>
      </c>
    </row>
    <row r="21446">
      <c r="A21446" t="n">
        <v>806021</v>
      </c>
    </row>
    <row r="21447">
      <c r="A21447" t="n">
        <v>806202</v>
      </c>
    </row>
    <row r="21448">
      <c r="A21448" t="n">
        <v>806232</v>
      </c>
    </row>
    <row r="21449">
      <c r="A21449" t="n">
        <v>806394</v>
      </c>
    </row>
    <row r="21450">
      <c r="A21450" t="n">
        <v>806464</v>
      </c>
    </row>
    <row r="21451">
      <c r="A21451" t="n">
        <v>806564</v>
      </c>
    </row>
    <row r="21452">
      <c r="A21452" t="n">
        <v>807298</v>
      </c>
    </row>
    <row r="21453">
      <c r="A21453" t="n">
        <v>807362</v>
      </c>
    </row>
    <row r="21454">
      <c r="A21454" t="n">
        <v>807377</v>
      </c>
    </row>
    <row r="21455">
      <c r="A21455" t="n">
        <v>807390</v>
      </c>
    </row>
    <row r="21456">
      <c r="A21456" t="n">
        <v>807781</v>
      </c>
    </row>
    <row r="21457">
      <c r="A21457" t="n">
        <v>807833</v>
      </c>
    </row>
    <row r="21458">
      <c r="A21458" t="n">
        <v>807861</v>
      </c>
    </row>
    <row r="21459">
      <c r="A21459" t="n">
        <v>807882</v>
      </c>
    </row>
    <row r="21460">
      <c r="A21460" t="n">
        <v>808138</v>
      </c>
    </row>
    <row r="21461">
      <c r="A21461" t="n">
        <v>808231</v>
      </c>
    </row>
    <row r="21462">
      <c r="A21462" t="n">
        <v>808387</v>
      </c>
    </row>
    <row r="21463">
      <c r="A21463" t="n">
        <v>808542</v>
      </c>
    </row>
    <row r="21464">
      <c r="A21464" t="n">
        <v>808744</v>
      </c>
    </row>
    <row r="21465">
      <c r="A21465" t="n">
        <v>808830</v>
      </c>
    </row>
    <row r="21466">
      <c r="A21466" t="n">
        <v>809971</v>
      </c>
    </row>
    <row r="21467">
      <c r="A21467" t="n">
        <v>809987</v>
      </c>
    </row>
    <row r="21468">
      <c r="A21468" t="n">
        <v>811247</v>
      </c>
    </row>
    <row r="21469">
      <c r="A21469" t="n">
        <v>811286</v>
      </c>
    </row>
    <row r="21470">
      <c r="A21470" t="n">
        <v>811379</v>
      </c>
    </row>
    <row r="21471">
      <c r="A21471" t="n">
        <v>811767</v>
      </c>
    </row>
    <row r="21472">
      <c r="A21472" t="n">
        <v>812743</v>
      </c>
    </row>
    <row r="21473">
      <c r="A21473" t="n">
        <v>815787</v>
      </c>
    </row>
    <row r="21474">
      <c r="A21474" t="n">
        <v>815791</v>
      </c>
    </row>
    <row r="21475">
      <c r="A21475" t="n">
        <v>816758</v>
      </c>
    </row>
    <row r="21476">
      <c r="A21476" t="n">
        <v>816859</v>
      </c>
    </row>
    <row r="21477">
      <c r="A21477" t="n">
        <v>817280</v>
      </c>
    </row>
    <row r="21478">
      <c r="A21478" t="n">
        <v>817354</v>
      </c>
    </row>
    <row r="21479">
      <c r="A21479" t="n">
        <v>817557</v>
      </c>
    </row>
    <row r="21480">
      <c r="A21480" t="n">
        <v>817580</v>
      </c>
    </row>
    <row r="21481">
      <c r="A21481" t="n">
        <v>817650</v>
      </c>
    </row>
    <row r="21482">
      <c r="A21482" t="n">
        <v>817670</v>
      </c>
    </row>
    <row r="21483">
      <c r="A21483" t="n">
        <v>818259</v>
      </c>
    </row>
    <row r="21484">
      <c r="A21484" t="n">
        <v>818264</v>
      </c>
    </row>
    <row r="21485">
      <c r="A21485" t="n">
        <v>818314</v>
      </c>
    </row>
    <row r="21486">
      <c r="A21486" t="n">
        <v>818461</v>
      </c>
    </row>
    <row r="21487">
      <c r="A21487" t="n">
        <v>818464</v>
      </c>
    </row>
    <row r="21488">
      <c r="A21488" t="n">
        <v>818517</v>
      </c>
    </row>
    <row r="21489">
      <c r="A21489" t="n">
        <v>818611</v>
      </c>
    </row>
    <row r="21490">
      <c r="A21490" t="n">
        <v>818684</v>
      </c>
    </row>
    <row r="21491">
      <c r="A21491" t="n">
        <v>818712</v>
      </c>
    </row>
    <row r="21492">
      <c r="A21492" t="n">
        <v>818737</v>
      </c>
    </row>
    <row r="21493">
      <c r="A21493" t="n">
        <v>818846</v>
      </c>
    </row>
    <row r="21494">
      <c r="A21494" t="n">
        <v>818851</v>
      </c>
    </row>
    <row r="21495">
      <c r="A21495" t="n">
        <v>818910</v>
      </c>
    </row>
    <row r="21496">
      <c r="A21496" t="n">
        <v>819157</v>
      </c>
    </row>
    <row r="21497">
      <c r="A21497" t="n">
        <v>819255</v>
      </c>
    </row>
    <row r="21498">
      <c r="A21498" t="n">
        <v>819564</v>
      </c>
    </row>
    <row r="21499">
      <c r="A21499" t="n">
        <v>819978</v>
      </c>
    </row>
    <row r="21500">
      <c r="A21500" t="n">
        <v>820134</v>
      </c>
    </row>
    <row r="21501">
      <c r="A21501" t="n">
        <v>821037</v>
      </c>
    </row>
    <row r="21502">
      <c r="A21502" t="n">
        <v>821047</v>
      </c>
    </row>
    <row r="21503">
      <c r="A21503" t="n">
        <v>821062</v>
      </c>
    </row>
    <row r="21504">
      <c r="A21504" t="n">
        <v>821231</v>
      </c>
    </row>
    <row r="21505">
      <c r="A21505" t="n">
        <v>821258</v>
      </c>
    </row>
    <row r="21506">
      <c r="A21506" t="n">
        <v>821582</v>
      </c>
    </row>
    <row r="21507">
      <c r="A21507" t="n">
        <v>821802</v>
      </c>
    </row>
    <row r="21508">
      <c r="A21508" t="n">
        <v>822120</v>
      </c>
    </row>
    <row r="21509">
      <c r="A21509" t="n">
        <v>822438</v>
      </c>
    </row>
    <row r="21510">
      <c r="A21510" t="n">
        <v>822810</v>
      </c>
    </row>
    <row r="21511">
      <c r="A21511" t="n">
        <v>824170</v>
      </c>
    </row>
    <row r="21512">
      <c r="A21512" t="n">
        <v>824263</v>
      </c>
    </row>
    <row r="21513">
      <c r="A21513" t="n">
        <v>824964</v>
      </c>
    </row>
    <row r="21514">
      <c r="A21514" t="n">
        <v>825468</v>
      </c>
    </row>
    <row r="21515">
      <c r="A21515" t="n">
        <v>825548</v>
      </c>
    </row>
    <row r="21516">
      <c r="A21516" t="n">
        <v>826018</v>
      </c>
    </row>
    <row r="21517">
      <c r="A21517" t="n">
        <v>826844</v>
      </c>
    </row>
    <row r="21518">
      <c r="A21518" t="n">
        <v>828092</v>
      </c>
    </row>
    <row r="21519">
      <c r="A21519" t="n">
        <v>828215</v>
      </c>
    </row>
    <row r="21520">
      <c r="A21520" t="n">
        <v>828241</v>
      </c>
    </row>
    <row r="21521">
      <c r="A21521" t="n">
        <v>828632</v>
      </c>
    </row>
    <row r="21522">
      <c r="A21522" t="n">
        <v>828739</v>
      </c>
    </row>
    <row r="21523">
      <c r="A21523" t="n">
        <v>828758</v>
      </c>
    </row>
    <row r="21524">
      <c r="A21524" t="n">
        <v>828967</v>
      </c>
    </row>
    <row r="21525">
      <c r="A21525" t="n">
        <v>829081</v>
      </c>
    </row>
    <row r="21526">
      <c r="A21526" t="n">
        <v>829117</v>
      </c>
    </row>
    <row r="21527">
      <c r="A21527" t="n">
        <v>829259</v>
      </c>
    </row>
    <row r="21528">
      <c r="A21528" t="n">
        <v>830576</v>
      </c>
    </row>
    <row r="21529">
      <c r="A21529" t="n">
        <v>830599</v>
      </c>
    </row>
    <row r="21530">
      <c r="A21530" t="n">
        <v>830718</v>
      </c>
    </row>
    <row r="21531">
      <c r="A21531" t="n">
        <v>830946</v>
      </c>
    </row>
    <row r="21532">
      <c r="A21532" t="n">
        <v>830994</v>
      </c>
    </row>
    <row r="21533">
      <c r="A21533" t="n">
        <v>832227</v>
      </c>
    </row>
    <row r="21534">
      <c r="A21534" t="n">
        <v>832748</v>
      </c>
    </row>
    <row r="21535">
      <c r="A21535" t="n">
        <v>833585</v>
      </c>
    </row>
    <row r="21536">
      <c r="A21536" t="n">
        <v>833863</v>
      </c>
    </row>
    <row r="21537">
      <c r="A21537" t="n">
        <v>833876</v>
      </c>
    </row>
    <row r="21538">
      <c r="A21538" t="n">
        <v>833986</v>
      </c>
    </row>
    <row r="21539">
      <c r="A21539" t="n">
        <v>834050</v>
      </c>
    </row>
    <row r="21540">
      <c r="A21540" t="n">
        <v>834488</v>
      </c>
    </row>
    <row r="21541">
      <c r="A21541" t="n">
        <v>834706</v>
      </c>
    </row>
    <row r="21542">
      <c r="A21542" t="n">
        <v>835110</v>
      </c>
    </row>
    <row r="21543">
      <c r="A21543" t="n">
        <v>835166</v>
      </c>
    </row>
    <row r="21544">
      <c r="A21544" t="n">
        <v>836286</v>
      </c>
    </row>
    <row r="21545">
      <c r="A21545" t="n">
        <v>836367</v>
      </c>
    </row>
    <row r="21546">
      <c r="A21546" t="n">
        <v>836395</v>
      </c>
    </row>
    <row r="21547">
      <c r="A21547" t="n">
        <v>836835</v>
      </c>
    </row>
    <row r="21548">
      <c r="A21548" t="n">
        <v>836927</v>
      </c>
    </row>
    <row r="21549">
      <c r="A21549" t="n">
        <v>836962</v>
      </c>
    </row>
    <row r="21550">
      <c r="A21550" t="n">
        <v>837120</v>
      </c>
    </row>
    <row r="21551">
      <c r="A21551" t="n">
        <v>837434</v>
      </c>
    </row>
    <row r="21552">
      <c r="A21552" t="n">
        <v>837535</v>
      </c>
    </row>
    <row r="21553">
      <c r="A21553" t="n">
        <v>837549</v>
      </c>
    </row>
    <row r="21554">
      <c r="A21554" t="n">
        <v>837590</v>
      </c>
    </row>
    <row r="21555">
      <c r="A21555" t="n">
        <v>837656</v>
      </c>
    </row>
    <row r="21556">
      <c r="A21556" t="n">
        <v>837691</v>
      </c>
    </row>
    <row r="21557">
      <c r="A21557" t="n">
        <v>837693</v>
      </c>
    </row>
    <row r="21558">
      <c r="A21558" t="n">
        <v>837770</v>
      </c>
    </row>
    <row r="21559">
      <c r="A21559" t="n">
        <v>837811</v>
      </c>
    </row>
    <row r="21560">
      <c r="A21560" t="n">
        <v>838439</v>
      </c>
    </row>
    <row r="21561">
      <c r="A21561" t="n">
        <v>838488</v>
      </c>
    </row>
    <row r="21562">
      <c r="A21562" t="n">
        <v>838503</v>
      </c>
    </row>
    <row r="21563">
      <c r="A21563" t="n">
        <v>838584</v>
      </c>
    </row>
    <row r="21564">
      <c r="A21564" t="n">
        <v>838636</v>
      </c>
    </row>
    <row r="21565">
      <c r="A21565" t="n">
        <v>839244</v>
      </c>
    </row>
    <row r="21566">
      <c r="A21566" t="n">
        <v>839388</v>
      </c>
    </row>
    <row r="21567">
      <c r="A21567" t="n">
        <v>839506</v>
      </c>
    </row>
    <row r="21568">
      <c r="A21568" t="n">
        <v>839900</v>
      </c>
    </row>
    <row r="21569">
      <c r="A21569" t="n">
        <v>839988</v>
      </c>
    </row>
    <row r="21570">
      <c r="A21570" t="n">
        <v>840540</v>
      </c>
    </row>
    <row r="21571">
      <c r="A21571" t="n">
        <v>840705</v>
      </c>
    </row>
    <row r="21572">
      <c r="A21572" t="n">
        <v>840868</v>
      </c>
    </row>
    <row r="21573">
      <c r="A21573" t="n">
        <v>840991</v>
      </c>
    </row>
    <row r="21574">
      <c r="A21574" t="n">
        <v>841129</v>
      </c>
    </row>
    <row r="21575">
      <c r="A21575" t="n">
        <v>841168</v>
      </c>
    </row>
    <row r="21576">
      <c r="A21576" t="n">
        <v>841515</v>
      </c>
    </row>
    <row r="21577">
      <c r="A21577" t="n">
        <v>841905</v>
      </c>
    </row>
    <row r="21578">
      <c r="A21578" t="n">
        <v>842743</v>
      </c>
    </row>
    <row r="21579">
      <c r="A21579" t="n">
        <v>842936</v>
      </c>
    </row>
    <row r="21580">
      <c r="A21580" t="n">
        <v>843028</v>
      </c>
    </row>
    <row r="21581">
      <c r="A21581" t="n">
        <v>843173</v>
      </c>
    </row>
    <row r="21582">
      <c r="A21582" t="n">
        <v>843287</v>
      </c>
    </row>
    <row r="21583">
      <c r="A21583" t="n">
        <v>843394</v>
      </c>
    </row>
    <row r="21584">
      <c r="A21584" t="n">
        <v>843470</v>
      </c>
    </row>
    <row r="21585">
      <c r="A21585" t="n">
        <v>844203</v>
      </c>
    </row>
    <row r="21586">
      <c r="A21586" t="n">
        <v>844364</v>
      </c>
    </row>
    <row r="21587">
      <c r="A21587" t="n">
        <v>845696</v>
      </c>
    </row>
    <row r="21588">
      <c r="A21588" t="n">
        <v>846280</v>
      </c>
    </row>
    <row r="21589">
      <c r="A21589" t="n">
        <v>846512</v>
      </c>
    </row>
    <row r="21590">
      <c r="A21590" t="n">
        <v>847264</v>
      </c>
    </row>
    <row r="21591">
      <c r="A21591" t="n">
        <v>847337</v>
      </c>
    </row>
    <row r="21592">
      <c r="A21592" t="n">
        <v>847526</v>
      </c>
    </row>
    <row r="21593">
      <c r="A21593" t="n">
        <v>847898</v>
      </c>
    </row>
    <row r="21594">
      <c r="A21594" t="n">
        <v>847902</v>
      </c>
    </row>
    <row r="21595">
      <c r="A21595" t="n">
        <v>847908</v>
      </c>
    </row>
    <row r="21596">
      <c r="A21596" t="n">
        <v>848044</v>
      </c>
    </row>
    <row r="21597">
      <c r="A21597" t="n">
        <v>848290</v>
      </c>
    </row>
    <row r="21598">
      <c r="A21598" t="n">
        <v>848622</v>
      </c>
    </row>
    <row r="21599">
      <c r="A21599" t="n">
        <v>849247</v>
      </c>
    </row>
    <row r="21600">
      <c r="A21600" t="n">
        <v>849275</v>
      </c>
    </row>
    <row r="21601">
      <c r="A21601" t="n">
        <v>849413</v>
      </c>
    </row>
    <row r="21602">
      <c r="A21602" t="n">
        <v>849626</v>
      </c>
    </row>
    <row r="21603">
      <c r="A21603" t="n">
        <v>849738</v>
      </c>
    </row>
    <row r="21604">
      <c r="A21604" t="n">
        <v>849961</v>
      </c>
    </row>
    <row r="21605">
      <c r="A21605" t="n">
        <v>850357</v>
      </c>
    </row>
    <row r="21606">
      <c r="A21606" t="n">
        <v>850457</v>
      </c>
    </row>
    <row r="21607">
      <c r="A21607" t="n">
        <v>850629</v>
      </c>
    </row>
    <row r="21608">
      <c r="A21608" t="n">
        <v>850767</v>
      </c>
    </row>
    <row r="21609">
      <c r="A21609" t="n">
        <v>850977</v>
      </c>
    </row>
    <row r="21610">
      <c r="A21610" t="n">
        <v>851546</v>
      </c>
    </row>
    <row r="21611">
      <c r="A21611" t="n">
        <v>851684</v>
      </c>
    </row>
    <row r="21612">
      <c r="A21612" t="n">
        <v>851736</v>
      </c>
    </row>
    <row r="21613">
      <c r="A21613" t="n">
        <v>851910</v>
      </c>
    </row>
    <row r="21614">
      <c r="A21614" t="n">
        <v>851939</v>
      </c>
    </row>
    <row r="21615">
      <c r="A21615" t="n">
        <v>853112</v>
      </c>
    </row>
    <row r="21616">
      <c r="A21616" t="n">
        <v>853759</v>
      </c>
    </row>
    <row r="21617">
      <c r="A21617" t="n">
        <v>853878</v>
      </c>
    </row>
    <row r="21618">
      <c r="A21618" t="n">
        <v>854032</v>
      </c>
    </row>
    <row r="21619">
      <c r="A21619" t="n">
        <v>854093</v>
      </c>
    </row>
    <row r="21620">
      <c r="A21620" t="n">
        <v>854189</v>
      </c>
    </row>
    <row r="21621">
      <c r="A21621" t="n">
        <v>855068</v>
      </c>
    </row>
    <row r="21622">
      <c r="A21622" t="n">
        <v>857817</v>
      </c>
    </row>
    <row r="21623">
      <c r="A21623" t="n">
        <v>858232</v>
      </c>
    </row>
    <row r="21624">
      <c r="A21624" t="n">
        <v>858419</v>
      </c>
    </row>
    <row r="21625">
      <c r="A21625" t="n">
        <v>858522</v>
      </c>
    </row>
    <row r="21626">
      <c r="A21626" t="n">
        <v>858527</v>
      </c>
    </row>
    <row r="21627">
      <c r="A21627" t="n">
        <v>864783</v>
      </c>
    </row>
    <row r="21628">
      <c r="A21628" t="n">
        <v>865024</v>
      </c>
    </row>
    <row r="21629">
      <c r="A21629" t="n">
        <v>865255</v>
      </c>
    </row>
    <row r="21630">
      <c r="A21630" t="n">
        <v>866040</v>
      </c>
    </row>
    <row r="21631">
      <c r="A21631" t="n">
        <v>866845</v>
      </c>
    </row>
    <row r="21632">
      <c r="A21632" t="n">
        <v>867894</v>
      </c>
    </row>
    <row r="21633">
      <c r="A21633" t="n">
        <v>869266</v>
      </c>
    </row>
    <row r="21634">
      <c r="A21634" t="n">
        <v>878001</v>
      </c>
    </row>
    <row r="21635">
      <c r="A21635" t="n">
        <v>873320</v>
      </c>
    </row>
    <row r="21636">
      <c r="A21636" t="n">
        <v>892203</v>
      </c>
    </row>
    <row r="21637">
      <c r="A21637" t="n">
        <v>904373</v>
      </c>
    </row>
    <row r="21638">
      <c r="A21638" t="n">
        <v>690139</v>
      </c>
    </row>
    <row r="21639">
      <c r="A21639" t="n">
        <v>697507</v>
      </c>
    </row>
    <row r="21640">
      <c r="A21640" t="n">
        <v>702596</v>
      </c>
    </row>
    <row r="21641">
      <c r="A21641" t="n">
        <v>703008</v>
      </c>
    </row>
    <row r="21642">
      <c r="A21642" t="n">
        <v>703170</v>
      </c>
    </row>
    <row r="21643">
      <c r="A21643" t="n">
        <v>703799</v>
      </c>
    </row>
    <row r="21644">
      <c r="A21644" t="n">
        <v>704588</v>
      </c>
    </row>
    <row r="21645">
      <c r="A21645" t="n">
        <v>705634</v>
      </c>
    </row>
    <row r="21646">
      <c r="A21646" t="n">
        <v>705922</v>
      </c>
    </row>
    <row r="21647">
      <c r="A21647" t="n">
        <v>706097</v>
      </c>
    </row>
    <row r="21648">
      <c r="A21648" t="n">
        <v>707526</v>
      </c>
    </row>
    <row r="21649">
      <c r="A21649" t="n">
        <v>707869</v>
      </c>
    </row>
    <row r="21650">
      <c r="A21650" t="n">
        <v>708023</v>
      </c>
    </row>
    <row r="21651">
      <c r="A21651" t="n">
        <v>708155</v>
      </c>
    </row>
    <row r="21652">
      <c r="A21652" t="n">
        <v>708541</v>
      </c>
    </row>
    <row r="21653">
      <c r="A21653" t="n">
        <v>708755</v>
      </c>
    </row>
    <row r="21654">
      <c r="A21654" t="n">
        <v>708771</v>
      </c>
    </row>
    <row r="21655">
      <c r="A21655" t="n">
        <v>708923</v>
      </c>
    </row>
    <row r="21656">
      <c r="A21656" t="n">
        <v>708978</v>
      </c>
    </row>
    <row r="21657">
      <c r="A21657" t="n">
        <v>709008</v>
      </c>
    </row>
    <row r="21658">
      <c r="A21658" t="n">
        <v>709107</v>
      </c>
    </row>
    <row r="21659">
      <c r="A21659" t="n">
        <v>709178</v>
      </c>
    </row>
    <row r="21660">
      <c r="A21660" t="n">
        <v>709192</v>
      </c>
    </row>
    <row r="21661">
      <c r="A21661" t="n">
        <v>709205</v>
      </c>
    </row>
    <row r="21662">
      <c r="A21662" t="n">
        <v>709673</v>
      </c>
    </row>
    <row r="21663">
      <c r="A21663" t="n">
        <v>709828</v>
      </c>
    </row>
    <row r="21664">
      <c r="A21664" t="n">
        <v>709851</v>
      </c>
    </row>
    <row r="21665">
      <c r="A21665" t="n">
        <v>710066</v>
      </c>
    </row>
    <row r="21666">
      <c r="A21666" t="n">
        <v>710136</v>
      </c>
    </row>
    <row r="21667">
      <c r="A21667" t="n">
        <v>710345</v>
      </c>
    </row>
    <row r="21668">
      <c r="A21668" t="n">
        <v>710354</v>
      </c>
    </row>
    <row r="21669">
      <c r="A21669" t="n">
        <v>710456</v>
      </c>
    </row>
    <row r="21670">
      <c r="A21670" t="n">
        <v>710462</v>
      </c>
    </row>
    <row r="21671">
      <c r="A21671" t="n">
        <v>710488</v>
      </c>
    </row>
    <row r="21672">
      <c r="A21672" t="n">
        <v>710538</v>
      </c>
    </row>
    <row r="21673">
      <c r="A21673" t="n">
        <v>710624</v>
      </c>
    </row>
    <row r="21674">
      <c r="A21674" t="n">
        <v>710644</v>
      </c>
    </row>
    <row r="21675">
      <c r="A21675" t="n">
        <v>710656</v>
      </c>
    </row>
    <row r="21676">
      <c r="A21676" t="n">
        <v>710763</v>
      </c>
    </row>
    <row r="21677">
      <c r="A21677" t="n">
        <v>711124</v>
      </c>
    </row>
    <row r="21678">
      <c r="A21678" t="n">
        <v>711185</v>
      </c>
    </row>
    <row r="21679">
      <c r="A21679" t="n">
        <v>711201</v>
      </c>
    </row>
    <row r="21680">
      <c r="A21680" t="n">
        <v>711305</v>
      </c>
    </row>
    <row r="21681">
      <c r="A21681" t="n">
        <v>711896</v>
      </c>
    </row>
    <row r="21682">
      <c r="A21682" t="n">
        <v>711971</v>
      </c>
    </row>
    <row r="21683">
      <c r="A21683" t="n">
        <v>713189</v>
      </c>
    </row>
    <row r="21684">
      <c r="A21684" t="n">
        <v>713622</v>
      </c>
    </row>
    <row r="21685">
      <c r="A21685" t="n">
        <v>714098</v>
      </c>
    </row>
    <row r="21686">
      <c r="A21686" t="n">
        <v>715718</v>
      </c>
    </row>
    <row r="21687">
      <c r="A21687" t="n">
        <v>716936</v>
      </c>
    </row>
    <row r="21688">
      <c r="A21688" t="n">
        <v>717042</v>
      </c>
    </row>
    <row r="21689">
      <c r="A21689" t="n">
        <v>717535</v>
      </c>
    </row>
    <row r="21690">
      <c r="A21690" t="n">
        <v>718559</v>
      </c>
    </row>
    <row r="21691">
      <c r="A21691" t="n">
        <v>718720</v>
      </c>
    </row>
    <row r="21692">
      <c r="A21692" t="n">
        <v>719235</v>
      </c>
    </row>
    <row r="21693">
      <c r="A21693" t="n">
        <v>721171</v>
      </c>
    </row>
    <row r="21694">
      <c r="A21694" t="n">
        <v>721210</v>
      </c>
    </row>
    <row r="21695">
      <c r="A21695" t="n">
        <v>722359</v>
      </c>
    </row>
    <row r="21696">
      <c r="A21696" t="n">
        <v>722363</v>
      </c>
    </row>
    <row r="21697">
      <c r="A21697" t="n">
        <v>723104</v>
      </c>
    </row>
    <row r="21698">
      <c r="A21698" t="n">
        <v>723872</v>
      </c>
    </row>
    <row r="21699">
      <c r="A21699" t="n">
        <v>723892</v>
      </c>
    </row>
    <row r="21700">
      <c r="A21700" t="n">
        <v>723929</v>
      </c>
    </row>
    <row r="21701">
      <c r="A21701" t="n">
        <v>724082</v>
      </c>
    </row>
    <row r="21702">
      <c r="A21702" t="n">
        <v>724744</v>
      </c>
    </row>
    <row r="21703">
      <c r="A21703" t="n">
        <v>725297</v>
      </c>
    </row>
    <row r="21704">
      <c r="A21704" t="n">
        <v>725429</v>
      </c>
    </row>
    <row r="21705">
      <c r="A21705" t="n">
        <v>725782</v>
      </c>
    </row>
    <row r="21706">
      <c r="A21706" t="n">
        <v>726155</v>
      </c>
    </row>
    <row r="21707">
      <c r="A21707" t="n">
        <v>726188</v>
      </c>
    </row>
    <row r="21708">
      <c r="A21708" t="n">
        <v>726200</v>
      </c>
    </row>
    <row r="21709">
      <c r="A21709" t="n">
        <v>726204</v>
      </c>
    </row>
    <row r="21710">
      <c r="A21710" t="n">
        <v>726456</v>
      </c>
    </row>
    <row r="21711">
      <c r="A21711" t="n">
        <v>726542</v>
      </c>
    </row>
    <row r="21712">
      <c r="A21712" t="n">
        <v>727268</v>
      </c>
    </row>
    <row r="21713">
      <c r="A21713" t="n">
        <v>727958</v>
      </c>
    </row>
    <row r="21714">
      <c r="A21714" t="n">
        <v>727969</v>
      </c>
    </row>
    <row r="21715">
      <c r="A21715" t="n">
        <v>728658</v>
      </c>
    </row>
    <row r="21716">
      <c r="A21716" t="n">
        <v>728723</v>
      </c>
    </row>
    <row r="21717">
      <c r="A21717" t="n">
        <v>729518</v>
      </c>
    </row>
    <row r="21718">
      <c r="A21718" t="n">
        <v>729766</v>
      </c>
    </row>
    <row r="21719">
      <c r="A21719" t="n">
        <v>730068</v>
      </c>
    </row>
    <row r="21720">
      <c r="A21720" t="n">
        <v>730081</v>
      </c>
    </row>
    <row r="21721">
      <c r="A21721" t="n">
        <v>731064</v>
      </c>
    </row>
    <row r="21722">
      <c r="A21722" t="n">
        <v>731403</v>
      </c>
    </row>
    <row r="21723">
      <c r="A21723" t="n">
        <v>731513</v>
      </c>
    </row>
    <row r="21724">
      <c r="A21724" t="n">
        <v>731752</v>
      </c>
    </row>
    <row r="21725">
      <c r="A21725" t="n">
        <v>731972</v>
      </c>
    </row>
    <row r="21726">
      <c r="A21726" t="n">
        <v>732519</v>
      </c>
    </row>
    <row r="21727">
      <c r="A21727" t="n">
        <v>732786</v>
      </c>
    </row>
    <row r="21728">
      <c r="A21728" t="n">
        <v>733098</v>
      </c>
    </row>
    <row r="21729">
      <c r="A21729" t="n">
        <v>733195</v>
      </c>
    </row>
    <row r="21730">
      <c r="A21730" t="n">
        <v>733283</v>
      </c>
    </row>
    <row r="21731">
      <c r="A21731" t="n">
        <v>733303</v>
      </c>
    </row>
    <row r="21732">
      <c r="A21732" t="n">
        <v>733381</v>
      </c>
    </row>
    <row r="21733">
      <c r="A21733" t="n">
        <v>733407</v>
      </c>
    </row>
    <row r="21734">
      <c r="A21734" t="n">
        <v>733432</v>
      </c>
    </row>
    <row r="21735">
      <c r="A21735" t="n">
        <v>733528</v>
      </c>
    </row>
    <row r="21736">
      <c r="A21736" t="n">
        <v>733757</v>
      </c>
    </row>
    <row r="21737">
      <c r="A21737" t="n">
        <v>733772</v>
      </c>
    </row>
    <row r="21738">
      <c r="A21738" t="n">
        <v>734009</v>
      </c>
    </row>
    <row r="21739">
      <c r="A21739" t="n">
        <v>734096</v>
      </c>
    </row>
    <row r="21740">
      <c r="A21740" t="n">
        <v>734220</v>
      </c>
    </row>
    <row r="21741">
      <c r="A21741" t="n">
        <v>734232</v>
      </c>
    </row>
    <row r="21742">
      <c r="A21742" t="n">
        <v>734306</v>
      </c>
    </row>
    <row r="21743">
      <c r="A21743" t="n">
        <v>734333</v>
      </c>
    </row>
    <row r="21744">
      <c r="A21744" t="n">
        <v>734395</v>
      </c>
    </row>
    <row r="21745">
      <c r="A21745" t="n">
        <v>734401</v>
      </c>
    </row>
    <row r="21746">
      <c r="A21746" t="n">
        <v>734571</v>
      </c>
    </row>
    <row r="21747">
      <c r="A21747" t="n">
        <v>734683</v>
      </c>
    </row>
    <row r="21748">
      <c r="A21748" t="n">
        <v>734783</v>
      </c>
    </row>
    <row r="21749">
      <c r="A21749" t="n">
        <v>734808</v>
      </c>
    </row>
    <row r="21750">
      <c r="A21750" t="n">
        <v>734903</v>
      </c>
    </row>
    <row r="21751">
      <c r="A21751" t="n">
        <v>734948</v>
      </c>
    </row>
    <row r="21752">
      <c r="A21752" t="n">
        <v>735253</v>
      </c>
    </row>
    <row r="21753">
      <c r="A21753" t="n">
        <v>735259</v>
      </c>
    </row>
    <row r="21754">
      <c r="A21754" t="n">
        <v>735653</v>
      </c>
    </row>
    <row r="21755">
      <c r="A21755" t="n">
        <v>735761</v>
      </c>
    </row>
    <row r="21756">
      <c r="A21756" t="n">
        <v>735792</v>
      </c>
    </row>
    <row r="21757">
      <c r="A21757" t="n">
        <v>735850</v>
      </c>
    </row>
    <row r="21758">
      <c r="A21758" t="n">
        <v>736275</v>
      </c>
    </row>
    <row r="21759">
      <c r="A21759" t="n">
        <v>736356</v>
      </c>
    </row>
    <row r="21760">
      <c r="A21760" t="n">
        <v>736701</v>
      </c>
    </row>
    <row r="21761">
      <c r="A21761" t="n">
        <v>736730</v>
      </c>
    </row>
    <row r="21762">
      <c r="A21762" t="n">
        <v>736805</v>
      </c>
    </row>
    <row r="21763">
      <c r="A21763" t="n">
        <v>737121</v>
      </c>
    </row>
    <row r="21764">
      <c r="A21764" t="n">
        <v>737147</v>
      </c>
    </row>
    <row r="21765">
      <c r="A21765" t="n">
        <v>737928</v>
      </c>
    </row>
    <row r="21766">
      <c r="A21766" t="n">
        <v>738098</v>
      </c>
    </row>
    <row r="21767">
      <c r="A21767" t="n">
        <v>738108</v>
      </c>
    </row>
    <row r="21768">
      <c r="A21768" t="n">
        <v>738129</v>
      </c>
    </row>
    <row r="21769">
      <c r="A21769" t="n">
        <v>738762</v>
      </c>
    </row>
    <row r="21770">
      <c r="A21770" t="n">
        <v>738776</v>
      </c>
    </row>
    <row r="21771">
      <c r="A21771" t="n">
        <v>738803</v>
      </c>
    </row>
    <row r="21772">
      <c r="A21772" t="n">
        <v>738917</v>
      </c>
    </row>
    <row r="21773">
      <c r="A21773" t="n">
        <v>739047</v>
      </c>
    </row>
    <row r="21774">
      <c r="A21774" t="n">
        <v>739239</v>
      </c>
    </row>
    <row r="21775">
      <c r="A21775" t="n">
        <v>739818</v>
      </c>
    </row>
    <row r="21776">
      <c r="A21776" t="n">
        <v>740266</v>
      </c>
    </row>
    <row r="21777">
      <c r="A21777" t="n">
        <v>740292</v>
      </c>
    </row>
    <row r="21778">
      <c r="A21778" t="n">
        <v>740403</v>
      </c>
    </row>
    <row r="21779">
      <c r="A21779" t="n">
        <v>740458</v>
      </c>
    </row>
    <row r="21780">
      <c r="A21780" t="n">
        <v>740511</v>
      </c>
    </row>
    <row r="21781">
      <c r="A21781" t="n">
        <v>740784</v>
      </c>
    </row>
    <row r="21782">
      <c r="A21782" t="n">
        <v>740805</v>
      </c>
    </row>
    <row r="21783">
      <c r="A21783" t="n">
        <v>741280</v>
      </c>
    </row>
    <row r="21784">
      <c r="A21784" t="n">
        <v>741429</v>
      </c>
    </row>
    <row r="21785">
      <c r="A21785" t="n">
        <v>741436</v>
      </c>
    </row>
    <row r="21786">
      <c r="A21786" t="n">
        <v>741962</v>
      </c>
    </row>
    <row r="21787">
      <c r="A21787" t="n">
        <v>742131</v>
      </c>
    </row>
    <row r="21788">
      <c r="A21788" t="n">
        <v>742612</v>
      </c>
    </row>
    <row r="21789">
      <c r="A21789" t="n">
        <v>742799</v>
      </c>
    </row>
    <row r="21790">
      <c r="A21790" t="n">
        <v>743987</v>
      </c>
    </row>
    <row r="21791">
      <c r="A21791" t="n">
        <v>744045</v>
      </c>
    </row>
    <row r="21792">
      <c r="A21792" t="n">
        <v>744137</v>
      </c>
    </row>
    <row r="21793">
      <c r="A21793" t="n">
        <v>745306</v>
      </c>
    </row>
    <row r="21794">
      <c r="A21794" t="n">
        <v>745947</v>
      </c>
    </row>
    <row r="21795">
      <c r="A21795" t="n">
        <v>746170</v>
      </c>
    </row>
    <row r="21796">
      <c r="A21796" t="n">
        <v>747675</v>
      </c>
    </row>
    <row r="21797">
      <c r="A21797" t="n">
        <v>747691</v>
      </c>
    </row>
    <row r="21798">
      <c r="A21798" t="n">
        <v>749649</v>
      </c>
    </row>
    <row r="21799">
      <c r="A21799" t="n">
        <v>750115</v>
      </c>
    </row>
    <row r="21800">
      <c r="A21800" t="n">
        <v>750473</v>
      </c>
    </row>
    <row r="21801">
      <c r="A21801" t="n">
        <v>752208</v>
      </c>
    </row>
    <row r="21802">
      <c r="A21802" t="n">
        <v>752709</v>
      </c>
    </row>
    <row r="21803">
      <c r="A21803" t="n">
        <v>753265</v>
      </c>
    </row>
    <row r="21804">
      <c r="A21804" t="n">
        <v>753286</v>
      </c>
    </row>
    <row r="21805">
      <c r="A21805" t="n">
        <v>753300</v>
      </c>
    </row>
    <row r="21806">
      <c r="A21806" t="n">
        <v>753510</v>
      </c>
    </row>
    <row r="21807">
      <c r="A21807" t="n">
        <v>753654</v>
      </c>
    </row>
    <row r="21808">
      <c r="A21808" t="n">
        <v>753691</v>
      </c>
    </row>
    <row r="21809">
      <c r="A21809" t="n">
        <v>753954</v>
      </c>
    </row>
    <row r="21810">
      <c r="A21810" t="n">
        <v>754096</v>
      </c>
    </row>
    <row r="21811">
      <c r="A21811" t="n">
        <v>754137</v>
      </c>
    </row>
    <row r="21812">
      <c r="A21812" t="n">
        <v>754285</v>
      </c>
    </row>
    <row r="21813">
      <c r="A21813" t="n">
        <v>755043</v>
      </c>
    </row>
    <row r="21814">
      <c r="A21814" t="n">
        <v>755156</v>
      </c>
    </row>
    <row r="21815">
      <c r="A21815" t="n">
        <v>755186</v>
      </c>
    </row>
    <row r="21816">
      <c r="A21816" t="n">
        <v>755191</v>
      </c>
    </row>
    <row r="21817">
      <c r="A21817" t="n">
        <v>755760</v>
      </c>
    </row>
    <row r="21818">
      <c r="A21818" t="n">
        <v>755877</v>
      </c>
    </row>
    <row r="21819">
      <c r="A21819" t="n">
        <v>757101</v>
      </c>
    </row>
    <row r="21820">
      <c r="A21820" t="n">
        <v>758072</v>
      </c>
    </row>
    <row r="21821">
      <c r="A21821" t="n">
        <v>758159</v>
      </c>
    </row>
    <row r="21822">
      <c r="A21822" t="n">
        <v>759422</v>
      </c>
    </row>
    <row r="21823">
      <c r="A21823" t="n">
        <v>759656</v>
      </c>
    </row>
    <row r="21824">
      <c r="A21824" t="n">
        <v>759854</v>
      </c>
    </row>
    <row r="21825">
      <c r="A21825" t="n">
        <v>760072</v>
      </c>
    </row>
    <row r="21826">
      <c r="A21826" t="n">
        <v>760120</v>
      </c>
    </row>
    <row r="21827">
      <c r="A21827" t="n">
        <v>760146</v>
      </c>
    </row>
    <row r="21828">
      <c r="A21828" t="n">
        <v>760204</v>
      </c>
    </row>
    <row r="21829">
      <c r="A21829" t="n">
        <v>761108</v>
      </c>
    </row>
    <row r="21830">
      <c r="A21830" t="n">
        <v>761187</v>
      </c>
    </row>
    <row r="21831">
      <c r="A21831" t="n">
        <v>761367</v>
      </c>
    </row>
    <row r="21832">
      <c r="A21832" t="n">
        <v>761785</v>
      </c>
    </row>
    <row r="21833">
      <c r="A21833" t="n">
        <v>762514</v>
      </c>
    </row>
    <row r="21834">
      <c r="A21834" t="n">
        <v>762790</v>
      </c>
    </row>
    <row r="21835">
      <c r="A21835" t="n">
        <v>763591</v>
      </c>
    </row>
    <row r="21836">
      <c r="A21836" t="n">
        <v>763635</v>
      </c>
    </row>
    <row r="21837">
      <c r="A21837" t="n">
        <v>764195</v>
      </c>
    </row>
    <row r="21838">
      <c r="A21838" t="n">
        <v>764228</v>
      </c>
    </row>
    <row r="21839">
      <c r="A21839" t="n">
        <v>764285</v>
      </c>
    </row>
    <row r="21840">
      <c r="A21840" t="n">
        <v>764499</v>
      </c>
    </row>
    <row r="21841">
      <c r="A21841" t="n">
        <v>764891</v>
      </c>
    </row>
    <row r="21842">
      <c r="A21842" t="n">
        <v>764953</v>
      </c>
    </row>
    <row r="21843">
      <c r="A21843" t="n">
        <v>765149</v>
      </c>
    </row>
    <row r="21844">
      <c r="A21844" t="n">
        <v>765877</v>
      </c>
    </row>
    <row r="21845">
      <c r="A21845" t="n">
        <v>765967</v>
      </c>
    </row>
    <row r="21846">
      <c r="A21846" t="n">
        <v>766094</v>
      </c>
    </row>
    <row r="21847">
      <c r="A21847" t="n">
        <v>766206</v>
      </c>
    </row>
    <row r="21848">
      <c r="A21848" t="n">
        <v>766268</v>
      </c>
    </row>
    <row r="21849">
      <c r="A21849" t="n">
        <v>766317</v>
      </c>
    </row>
    <row r="21850">
      <c r="A21850" t="n">
        <v>766846</v>
      </c>
    </row>
    <row r="21851">
      <c r="A21851" t="n">
        <v>766887</v>
      </c>
    </row>
    <row r="21852">
      <c r="A21852" t="n">
        <v>766906</v>
      </c>
    </row>
    <row r="21853">
      <c r="A21853" t="n">
        <v>767160</v>
      </c>
    </row>
    <row r="21854">
      <c r="A21854" t="n">
        <v>767957</v>
      </c>
    </row>
    <row r="21855">
      <c r="A21855" t="n">
        <v>768029</v>
      </c>
    </row>
    <row r="21856">
      <c r="A21856" t="n">
        <v>768038</v>
      </c>
    </row>
    <row r="21857">
      <c r="A21857" t="n">
        <v>768217</v>
      </c>
    </row>
    <row r="21858">
      <c r="A21858" t="n">
        <v>768388</v>
      </c>
    </row>
    <row r="21859">
      <c r="A21859" t="n">
        <v>768703</v>
      </c>
    </row>
    <row r="21860">
      <c r="A21860" t="n">
        <v>771827</v>
      </c>
    </row>
    <row r="21861">
      <c r="A21861" t="n">
        <v>772766</v>
      </c>
    </row>
    <row r="21862">
      <c r="A21862" t="n">
        <v>776879</v>
      </c>
    </row>
    <row r="21863">
      <c r="A21863" t="n">
        <v>723989</v>
      </c>
    </row>
    <row r="21864">
      <c r="A21864" t="n">
        <v>726354</v>
      </c>
    </row>
    <row r="21865">
      <c r="A21865" t="n">
        <v>689457</v>
      </c>
    </row>
    <row r="21866">
      <c r="A21866" t="n">
        <v>695081</v>
      </c>
    </row>
    <row r="21867">
      <c r="A21867" t="n">
        <v>732167</v>
      </c>
    </row>
    <row r="21868">
      <c r="A21868" t="n">
        <v>735556</v>
      </c>
    </row>
    <row r="21869">
      <c r="A21869" t="n">
        <v>740107</v>
      </c>
    </row>
    <row r="21870">
      <c r="A21870" t="n">
        <v>743891</v>
      </c>
    </row>
    <row r="21871">
      <c r="A21871" t="n">
        <v>744492</v>
      </c>
    </row>
    <row r="21872">
      <c r="A21872" t="n">
        <v>746242</v>
      </c>
    </row>
    <row r="21873">
      <c r="A21873" t="n">
        <v>754343</v>
      </c>
    </row>
    <row r="21874">
      <c r="A21874" t="n">
        <v>755515</v>
      </c>
    </row>
    <row r="21875">
      <c r="A21875" t="n">
        <v>759375</v>
      </c>
    </row>
    <row r="21876">
      <c r="A21876" t="n">
        <v>761529</v>
      </c>
    </row>
    <row r="21877">
      <c r="A21877" t="n">
        <v>761606</v>
      </c>
    </row>
    <row r="21878">
      <c r="A21878" t="n">
        <v>761952</v>
      </c>
    </row>
    <row r="21879">
      <c r="A21879" t="n">
        <v>762080</v>
      </c>
    </row>
    <row r="21880">
      <c r="A21880" t="n">
        <v>762603</v>
      </c>
    </row>
    <row r="21881">
      <c r="A21881" t="n">
        <v>762734</v>
      </c>
    </row>
    <row r="21882">
      <c r="A21882" t="n">
        <v>762968</v>
      </c>
    </row>
    <row r="21883">
      <c r="A21883" t="n">
        <v>765346</v>
      </c>
    </row>
    <row r="21884">
      <c r="A21884" t="n">
        <v>766459</v>
      </c>
    </row>
    <row r="21885">
      <c r="A21885" t="n">
        <v>766629</v>
      </c>
    </row>
    <row r="21886">
      <c r="A21886" t="n">
        <v>766915</v>
      </c>
    </row>
    <row r="21887">
      <c r="A21887" t="n">
        <v>767268</v>
      </c>
    </row>
    <row r="21888">
      <c r="A21888" t="n">
        <v>767327</v>
      </c>
    </row>
    <row r="21889">
      <c r="A21889" t="n">
        <v>767895</v>
      </c>
    </row>
    <row r="21890">
      <c r="A21890" t="n">
        <v>768110</v>
      </c>
    </row>
    <row r="21891">
      <c r="A21891" t="n">
        <v>768195</v>
      </c>
    </row>
    <row r="21892">
      <c r="A21892" t="n">
        <v>768257</v>
      </c>
    </row>
    <row r="21893">
      <c r="A21893" t="n">
        <v>768683</v>
      </c>
    </row>
    <row r="21894">
      <c r="A21894" t="n">
        <v>768715</v>
      </c>
    </row>
    <row r="21895">
      <c r="A21895" t="n">
        <v>768878</v>
      </c>
    </row>
    <row r="21896">
      <c r="A21896" t="n">
        <v>769920</v>
      </c>
    </row>
    <row r="21897">
      <c r="A21897" t="n">
        <v>770128</v>
      </c>
    </row>
    <row r="21898">
      <c r="A21898" t="n">
        <v>770149</v>
      </c>
    </row>
    <row r="21899">
      <c r="A21899" t="n">
        <v>770243</v>
      </c>
    </row>
    <row r="21900">
      <c r="A21900" t="n">
        <v>778750</v>
      </c>
    </row>
    <row r="21901">
      <c r="A21901" t="n">
        <v>778965</v>
      </c>
    </row>
    <row r="21902">
      <c r="A21902" t="n">
        <v>779185</v>
      </c>
    </row>
    <row r="21903">
      <c r="A21903" t="n">
        <v>781075</v>
      </c>
    </row>
    <row r="21904">
      <c r="A21904" t="n">
        <v>781871</v>
      </c>
    </row>
    <row r="21905">
      <c r="A21905" t="n">
        <v>783307</v>
      </c>
    </row>
    <row r="21906">
      <c r="A21906" t="n">
        <v>785271</v>
      </c>
    </row>
    <row r="21907">
      <c r="A21907" t="n">
        <v>786456</v>
      </c>
    </row>
    <row r="21908">
      <c r="A21908" t="n">
        <v>788140</v>
      </c>
    </row>
    <row r="21909">
      <c r="A21909" t="n">
        <v>789724</v>
      </c>
    </row>
    <row r="21910">
      <c r="A21910" t="n">
        <v>798447</v>
      </c>
    </row>
    <row r="21911">
      <c r="A21911" t="n">
        <v>798633</v>
      </c>
    </row>
    <row r="21912">
      <c r="A21912" t="n">
        <v>798691</v>
      </c>
    </row>
    <row r="21913">
      <c r="A21913" t="n">
        <v>808780</v>
      </c>
    </row>
    <row r="21914">
      <c r="A21914" t="n">
        <v>810981</v>
      </c>
    </row>
    <row r="21915">
      <c r="A21915" t="n">
        <v>558917</v>
      </c>
    </row>
    <row r="21916">
      <c r="A21916" t="n">
        <v>615633</v>
      </c>
    </row>
    <row r="21917">
      <c r="A21917" t="n">
        <v>687937</v>
      </c>
    </row>
    <row r="21918">
      <c r="A21918" t="n">
        <v>721161</v>
      </c>
    </row>
    <row r="21919">
      <c r="A21919" t="n">
        <v>732696</v>
      </c>
    </row>
    <row r="21920">
      <c r="A21920" t="n">
        <v>737601</v>
      </c>
    </row>
    <row r="21921">
      <c r="A21921" t="n">
        <v>737809</v>
      </c>
    </row>
    <row r="21922">
      <c r="A21922" t="n">
        <v>739808</v>
      </c>
    </row>
    <row r="21923">
      <c r="A21923" t="n">
        <v>744257</v>
      </c>
    </row>
    <row r="21924">
      <c r="A21924" t="n">
        <v>744459</v>
      </c>
    </row>
    <row r="21925">
      <c r="A21925" t="n">
        <v>744779</v>
      </c>
    </row>
    <row r="21926">
      <c r="A21926" t="n">
        <v>744814</v>
      </c>
    </row>
    <row r="21927">
      <c r="A21927" t="n">
        <v>744831</v>
      </c>
    </row>
    <row r="21928">
      <c r="A21928" t="n">
        <v>745853</v>
      </c>
    </row>
    <row r="21929">
      <c r="A21929" t="n">
        <v>746424</v>
      </c>
    </row>
    <row r="21930">
      <c r="A21930" t="n">
        <v>747113</v>
      </c>
    </row>
    <row r="21931">
      <c r="A21931" t="n">
        <v>747132</v>
      </c>
    </row>
    <row r="21932">
      <c r="A21932" t="n">
        <v>747197</v>
      </c>
    </row>
    <row r="21933">
      <c r="A21933" t="n">
        <v>747225</v>
      </c>
    </row>
    <row r="21934">
      <c r="A21934" t="n">
        <v>747266</v>
      </c>
    </row>
    <row r="21935">
      <c r="A21935" t="n">
        <v>747270</v>
      </c>
    </row>
    <row r="21936">
      <c r="A21936" t="n">
        <v>747344</v>
      </c>
    </row>
    <row r="21937">
      <c r="A21937" t="n">
        <v>747426</v>
      </c>
    </row>
    <row r="21938">
      <c r="A21938" t="n">
        <v>747548</v>
      </c>
    </row>
    <row r="21939">
      <c r="A21939" t="n">
        <v>747602</v>
      </c>
    </row>
    <row r="21940">
      <c r="A21940" t="n">
        <v>747684</v>
      </c>
    </row>
    <row r="21941">
      <c r="A21941" t="n">
        <v>747690</v>
      </c>
    </row>
    <row r="21942">
      <c r="A21942" t="n">
        <v>747692</v>
      </c>
    </row>
    <row r="21943">
      <c r="A21943" t="n">
        <v>748276</v>
      </c>
    </row>
    <row r="21944">
      <c r="A21944" t="n">
        <v>748328</v>
      </c>
    </row>
    <row r="21945">
      <c r="A21945" t="n">
        <v>748338</v>
      </c>
    </row>
    <row r="21946">
      <c r="A21946" t="n">
        <v>748465</v>
      </c>
    </row>
    <row r="21947">
      <c r="A21947" t="n">
        <v>748500</v>
      </c>
    </row>
    <row r="21948">
      <c r="A21948" t="n">
        <v>748801</v>
      </c>
    </row>
    <row r="21949">
      <c r="A21949" t="n">
        <v>749942</v>
      </c>
    </row>
    <row r="21950">
      <c r="A21950" t="n">
        <v>750025</v>
      </c>
    </row>
    <row r="21951">
      <c r="A21951" t="n">
        <v>750046</v>
      </c>
    </row>
    <row r="21952">
      <c r="A21952" t="n">
        <v>750143</v>
      </c>
    </row>
    <row r="21953">
      <c r="A21953" t="n">
        <v>750267</v>
      </c>
    </row>
    <row r="21954">
      <c r="A21954" t="n">
        <v>750499</v>
      </c>
    </row>
    <row r="21955">
      <c r="A21955" t="n">
        <v>750516</v>
      </c>
    </row>
    <row r="21956">
      <c r="A21956" t="n">
        <v>750576</v>
      </c>
    </row>
    <row r="21957">
      <c r="A21957" t="n">
        <v>750652</v>
      </c>
    </row>
    <row r="21958">
      <c r="A21958" t="n">
        <v>750915</v>
      </c>
    </row>
    <row r="21959">
      <c r="A21959" t="n">
        <v>753302</v>
      </c>
    </row>
    <row r="21960">
      <c r="A21960" t="n">
        <v>753311</v>
      </c>
    </row>
    <row r="21961">
      <c r="A21961" t="n">
        <v>753462</v>
      </c>
    </row>
    <row r="21962">
      <c r="A21962" t="n">
        <v>753531</v>
      </c>
    </row>
    <row r="21963">
      <c r="A21963" t="n">
        <v>753590</v>
      </c>
    </row>
    <row r="21964">
      <c r="A21964" t="n">
        <v>753717</v>
      </c>
    </row>
    <row r="21965">
      <c r="A21965" t="n">
        <v>753982</v>
      </c>
    </row>
    <row r="21966">
      <c r="A21966" t="n">
        <v>754131</v>
      </c>
    </row>
    <row r="21967">
      <c r="A21967" t="n">
        <v>754179</v>
      </c>
    </row>
    <row r="21968">
      <c r="A21968" t="n">
        <v>754201</v>
      </c>
    </row>
    <row r="21969">
      <c r="A21969" t="n">
        <v>754210</v>
      </c>
    </row>
    <row r="21970">
      <c r="A21970" t="n">
        <v>754244</v>
      </c>
    </row>
    <row r="21971">
      <c r="A21971" t="n">
        <v>754258</v>
      </c>
    </row>
    <row r="21972">
      <c r="A21972" t="n">
        <v>754300</v>
      </c>
    </row>
    <row r="21973">
      <c r="A21973" t="n">
        <v>754333</v>
      </c>
    </row>
    <row r="21974">
      <c r="A21974" t="n">
        <v>754337</v>
      </c>
    </row>
    <row r="21975">
      <c r="A21975" t="n">
        <v>754418</v>
      </c>
    </row>
    <row r="21976">
      <c r="A21976" t="n">
        <v>754713</v>
      </c>
    </row>
    <row r="21977">
      <c r="A21977" t="n">
        <v>755134</v>
      </c>
    </row>
    <row r="21978">
      <c r="A21978" t="n">
        <v>755161</v>
      </c>
    </row>
    <row r="21979">
      <c r="A21979" t="n">
        <v>755267</v>
      </c>
    </row>
    <row r="21980">
      <c r="A21980" t="n">
        <v>755292</v>
      </c>
    </row>
    <row r="21981">
      <c r="A21981" t="n">
        <v>755345</v>
      </c>
    </row>
    <row r="21982">
      <c r="A21982" t="n">
        <v>755509</v>
      </c>
    </row>
    <row r="21983">
      <c r="A21983" t="n">
        <v>755604</v>
      </c>
    </row>
    <row r="21984">
      <c r="A21984" t="n">
        <v>755625</v>
      </c>
    </row>
    <row r="21985">
      <c r="A21985" t="n">
        <v>755737</v>
      </c>
    </row>
    <row r="21986">
      <c r="A21986" t="n">
        <v>755742</v>
      </c>
    </row>
    <row r="21987">
      <c r="A21987" t="n">
        <v>755753</v>
      </c>
    </row>
    <row r="21988">
      <c r="A21988" t="n">
        <v>755798</v>
      </c>
    </row>
    <row r="21989">
      <c r="A21989" t="n">
        <v>755991</v>
      </c>
    </row>
    <row r="21990">
      <c r="A21990" t="n">
        <v>756069</v>
      </c>
    </row>
    <row r="21991">
      <c r="A21991" t="n">
        <v>756145</v>
      </c>
    </row>
    <row r="21992">
      <c r="A21992" t="n">
        <v>756331</v>
      </c>
    </row>
    <row r="21993">
      <c r="A21993" t="n">
        <v>756372</v>
      </c>
    </row>
    <row r="21994">
      <c r="A21994" t="n">
        <v>756671</v>
      </c>
    </row>
    <row r="21995">
      <c r="A21995" t="n">
        <v>756692</v>
      </c>
    </row>
    <row r="21996">
      <c r="A21996" t="n">
        <v>756876</v>
      </c>
    </row>
    <row r="21997">
      <c r="A21997" t="n">
        <v>756940</v>
      </c>
    </row>
    <row r="21998">
      <c r="A21998" t="n">
        <v>756986</v>
      </c>
    </row>
    <row r="21999">
      <c r="A21999" t="n">
        <v>757166</v>
      </c>
    </row>
    <row r="22000">
      <c r="A22000" t="n">
        <v>757211</v>
      </c>
    </row>
    <row r="22001">
      <c r="A22001" t="n">
        <v>757233</v>
      </c>
    </row>
    <row r="22002">
      <c r="A22002" t="n">
        <v>757534</v>
      </c>
    </row>
    <row r="22003">
      <c r="A22003" t="n">
        <v>757605</v>
      </c>
    </row>
    <row r="22004">
      <c r="A22004" t="n">
        <v>757936</v>
      </c>
    </row>
    <row r="22005">
      <c r="A22005" t="n">
        <v>757957</v>
      </c>
    </row>
    <row r="22006">
      <c r="A22006" t="n">
        <v>757973</v>
      </c>
    </row>
    <row r="22007">
      <c r="A22007" t="n">
        <v>757984</v>
      </c>
    </row>
    <row r="22008">
      <c r="A22008" t="n">
        <v>758098</v>
      </c>
    </row>
    <row r="22009">
      <c r="A22009" t="n">
        <v>758155</v>
      </c>
    </row>
    <row r="22010">
      <c r="A22010" t="n">
        <v>758435</v>
      </c>
    </row>
    <row r="22011">
      <c r="A22011" t="n">
        <v>758652</v>
      </c>
    </row>
    <row r="22012">
      <c r="A22012" t="n">
        <v>759105</v>
      </c>
    </row>
    <row r="22013">
      <c r="A22013" t="n">
        <v>759119</v>
      </c>
    </row>
    <row r="22014">
      <c r="A22014" t="n">
        <v>759189</v>
      </c>
    </row>
    <row r="22015">
      <c r="A22015" t="n">
        <v>759332</v>
      </c>
    </row>
    <row r="22016">
      <c r="A22016" t="n">
        <v>759472</v>
      </c>
    </row>
    <row r="22017">
      <c r="A22017" t="n">
        <v>759553</v>
      </c>
    </row>
    <row r="22018">
      <c r="A22018" t="n">
        <v>759583</v>
      </c>
    </row>
    <row r="22019">
      <c r="A22019" t="n">
        <v>759606</v>
      </c>
    </row>
    <row r="22020">
      <c r="A22020" t="n">
        <v>759840</v>
      </c>
    </row>
    <row r="22021">
      <c r="A22021" t="n">
        <v>759964</v>
      </c>
    </row>
    <row r="22022">
      <c r="A22022" t="n">
        <v>759991</v>
      </c>
    </row>
    <row r="22023">
      <c r="A22023" t="n">
        <v>760348</v>
      </c>
    </row>
    <row r="22024">
      <c r="A22024" t="n">
        <v>760611</v>
      </c>
    </row>
    <row r="22025">
      <c r="A22025" t="n">
        <v>760637</v>
      </c>
    </row>
    <row r="22026">
      <c r="A22026" t="n">
        <v>761013</v>
      </c>
    </row>
    <row r="22027">
      <c r="A22027" t="n">
        <v>761221</v>
      </c>
    </row>
    <row r="22028">
      <c r="A22028" t="n">
        <v>761366</v>
      </c>
    </row>
    <row r="22029">
      <c r="A22029" t="n">
        <v>761398</v>
      </c>
    </row>
    <row r="22030">
      <c r="A22030" t="n">
        <v>761467</v>
      </c>
    </row>
    <row r="22031">
      <c r="A22031" t="n">
        <v>761495</v>
      </c>
    </row>
    <row r="22032">
      <c r="A22032" t="n">
        <v>761612</v>
      </c>
    </row>
    <row r="22033">
      <c r="A22033" t="n">
        <v>761877</v>
      </c>
    </row>
    <row r="22034">
      <c r="A22034" t="n">
        <v>761994</v>
      </c>
    </row>
    <row r="22035">
      <c r="A22035" t="n">
        <v>762051</v>
      </c>
    </row>
    <row r="22036">
      <c r="A22036" t="n">
        <v>762111</v>
      </c>
    </row>
    <row r="22037">
      <c r="A22037" t="n">
        <v>762194</v>
      </c>
    </row>
    <row r="22038">
      <c r="A22038" t="n">
        <v>762268</v>
      </c>
    </row>
    <row r="22039">
      <c r="A22039" t="n">
        <v>762312</v>
      </c>
    </row>
    <row r="22040">
      <c r="A22040" t="n">
        <v>762318</v>
      </c>
    </row>
    <row r="22041">
      <c r="A22041" t="n">
        <v>762809</v>
      </c>
    </row>
    <row r="22042">
      <c r="A22042" t="n">
        <v>763708</v>
      </c>
    </row>
    <row r="22043">
      <c r="A22043" t="n">
        <v>763760</v>
      </c>
    </row>
    <row r="22044">
      <c r="A22044" t="n">
        <v>763805</v>
      </c>
    </row>
    <row r="22045">
      <c r="A22045" t="n">
        <v>763810</v>
      </c>
    </row>
    <row r="22046">
      <c r="A22046" t="n">
        <v>763939</v>
      </c>
    </row>
    <row r="22047">
      <c r="A22047" t="n">
        <v>764088</v>
      </c>
    </row>
    <row r="22048">
      <c r="A22048" t="n">
        <v>764586</v>
      </c>
    </row>
    <row r="22049">
      <c r="A22049" t="n">
        <v>764606</v>
      </c>
    </row>
    <row r="22050">
      <c r="A22050" t="n">
        <v>764911</v>
      </c>
    </row>
    <row r="22051">
      <c r="A22051" t="n">
        <v>764981</v>
      </c>
    </row>
    <row r="22052">
      <c r="A22052" t="n">
        <v>765077</v>
      </c>
    </row>
    <row r="22053">
      <c r="A22053" t="n">
        <v>765134</v>
      </c>
    </row>
    <row r="22054">
      <c r="A22054" t="n">
        <v>765276</v>
      </c>
    </row>
    <row r="22055">
      <c r="A22055" t="n">
        <v>765295</v>
      </c>
    </row>
    <row r="22056">
      <c r="A22056" t="n">
        <v>765717</v>
      </c>
    </row>
    <row r="22057">
      <c r="A22057" t="n">
        <v>765839</v>
      </c>
    </row>
    <row r="22058">
      <c r="A22058" t="n">
        <v>765927</v>
      </c>
    </row>
    <row r="22059">
      <c r="A22059" t="n">
        <v>765951</v>
      </c>
    </row>
    <row r="22060">
      <c r="A22060" t="n">
        <v>765982</v>
      </c>
    </row>
    <row r="22061">
      <c r="A22061" t="n">
        <v>766010</v>
      </c>
    </row>
    <row r="22062">
      <c r="A22062" t="n">
        <v>766075</v>
      </c>
    </row>
    <row r="22063">
      <c r="A22063" t="n">
        <v>766086</v>
      </c>
    </row>
    <row r="22064">
      <c r="A22064" t="n">
        <v>766671</v>
      </c>
    </row>
    <row r="22065">
      <c r="A22065" t="n">
        <v>767888</v>
      </c>
    </row>
    <row r="22066">
      <c r="A22066" t="n">
        <v>768031</v>
      </c>
    </row>
    <row r="22067">
      <c r="A22067" t="n">
        <v>768150</v>
      </c>
    </row>
    <row r="22068">
      <c r="A22068" t="n">
        <v>768266</v>
      </c>
    </row>
    <row r="22069">
      <c r="A22069" t="n">
        <v>768419</v>
      </c>
    </row>
    <row r="22070">
      <c r="A22070" t="n">
        <v>768434</v>
      </c>
    </row>
    <row r="22071">
      <c r="A22071" t="n">
        <v>768438</v>
      </c>
    </row>
    <row r="22072">
      <c r="A22072" t="n">
        <v>768519</v>
      </c>
    </row>
    <row r="22073">
      <c r="A22073" t="n">
        <v>768592</v>
      </c>
    </row>
    <row r="22074">
      <c r="A22074" t="n">
        <v>768623</v>
      </c>
    </row>
    <row r="22075">
      <c r="A22075" t="n">
        <v>768637</v>
      </c>
    </row>
    <row r="22076">
      <c r="A22076" t="n">
        <v>768712</v>
      </c>
    </row>
    <row r="22077">
      <c r="A22077" t="n">
        <v>768760</v>
      </c>
    </row>
    <row r="22078">
      <c r="A22078" t="n">
        <v>768770</v>
      </c>
    </row>
    <row r="22079">
      <c r="A22079" t="n">
        <v>771754</v>
      </c>
    </row>
    <row r="22080">
      <c r="A22080" t="n">
        <v>771961</v>
      </c>
    </row>
    <row r="22081">
      <c r="A22081" t="n">
        <v>771965</v>
      </c>
    </row>
    <row r="22082">
      <c r="A22082" t="n">
        <v>772065</v>
      </c>
    </row>
    <row r="22083">
      <c r="A22083" t="n">
        <v>772375</v>
      </c>
    </row>
    <row r="22084">
      <c r="A22084" t="n">
        <v>772547</v>
      </c>
    </row>
    <row r="22085">
      <c r="A22085" t="n">
        <v>772665</v>
      </c>
    </row>
    <row r="22086">
      <c r="A22086" t="n">
        <v>772688</v>
      </c>
    </row>
    <row r="22087">
      <c r="A22087" t="n">
        <v>772803</v>
      </c>
    </row>
    <row r="22088">
      <c r="A22088" t="n">
        <v>772864</v>
      </c>
    </row>
    <row r="22089">
      <c r="A22089" t="n">
        <v>772988</v>
      </c>
    </row>
    <row r="22090">
      <c r="A22090" t="n">
        <v>772999</v>
      </c>
    </row>
    <row r="22091">
      <c r="A22091" t="n">
        <v>773057</v>
      </c>
    </row>
    <row r="22092">
      <c r="A22092" t="n">
        <v>773338</v>
      </c>
    </row>
    <row r="22093">
      <c r="A22093" t="n">
        <v>773370</v>
      </c>
    </row>
    <row r="22094">
      <c r="A22094" t="n">
        <v>773465</v>
      </c>
    </row>
    <row r="22095">
      <c r="A22095" t="n">
        <v>773618</v>
      </c>
    </row>
    <row r="22096">
      <c r="A22096" t="n">
        <v>773727</v>
      </c>
    </row>
    <row r="22097">
      <c r="A22097" t="n">
        <v>774438</v>
      </c>
    </row>
    <row r="22098">
      <c r="A22098" t="n">
        <v>774685</v>
      </c>
    </row>
    <row r="22099">
      <c r="A22099" t="n">
        <v>774691</v>
      </c>
    </row>
    <row r="22100">
      <c r="A22100" t="n">
        <v>774712</v>
      </c>
    </row>
    <row r="22101">
      <c r="A22101" t="n">
        <v>775679</v>
      </c>
    </row>
    <row r="22102">
      <c r="A22102" t="n">
        <v>776554</v>
      </c>
    </row>
    <row r="22103">
      <c r="A22103" t="n">
        <v>776744</v>
      </c>
    </row>
    <row r="22104">
      <c r="A22104" t="n">
        <v>776797</v>
      </c>
    </row>
    <row r="22105">
      <c r="A22105" t="n">
        <v>777028</v>
      </c>
    </row>
    <row r="22106">
      <c r="A22106" t="n">
        <v>777443</v>
      </c>
    </row>
    <row r="22107">
      <c r="A22107" t="n">
        <v>778182</v>
      </c>
    </row>
    <row r="22108">
      <c r="A22108" t="n">
        <v>780105</v>
      </c>
    </row>
    <row r="22109">
      <c r="A22109" t="n">
        <v>780973</v>
      </c>
    </row>
    <row r="22110">
      <c r="A22110" t="n">
        <v>781007</v>
      </c>
    </row>
    <row r="22111">
      <c r="A22111" t="n">
        <v>781022</v>
      </c>
    </row>
    <row r="22112">
      <c r="A22112" t="n">
        <v>781065</v>
      </c>
    </row>
    <row r="22113">
      <c r="A22113" t="n">
        <v>781106</v>
      </c>
    </row>
    <row r="22114">
      <c r="A22114" t="n">
        <v>781129</v>
      </c>
    </row>
    <row r="22115">
      <c r="A22115" t="n">
        <v>781252</v>
      </c>
    </row>
    <row r="22116">
      <c r="A22116" t="n">
        <v>781394</v>
      </c>
    </row>
    <row r="22117">
      <c r="A22117" t="n">
        <v>781432</v>
      </c>
    </row>
    <row r="22118">
      <c r="A22118" t="n">
        <v>781542</v>
      </c>
    </row>
    <row r="22119">
      <c r="A22119" t="n">
        <v>781732</v>
      </c>
    </row>
    <row r="22120">
      <c r="A22120" t="n">
        <v>781827</v>
      </c>
    </row>
    <row r="22121">
      <c r="A22121" t="n">
        <v>781941</v>
      </c>
    </row>
    <row r="22122">
      <c r="A22122" t="n">
        <v>782053</v>
      </c>
    </row>
    <row r="22123">
      <c r="A22123" t="n">
        <v>783164</v>
      </c>
    </row>
    <row r="22124">
      <c r="A22124" t="n">
        <v>783176</v>
      </c>
    </row>
    <row r="22125">
      <c r="A22125" t="n">
        <v>783220</v>
      </c>
    </row>
    <row r="22126">
      <c r="A22126" t="n">
        <v>783578</v>
      </c>
    </row>
    <row r="22127">
      <c r="A22127" t="n">
        <v>783903</v>
      </c>
    </row>
    <row r="22128">
      <c r="A22128" t="n">
        <v>784044</v>
      </c>
    </row>
    <row r="22129">
      <c r="A22129" t="n">
        <v>784109</v>
      </c>
    </row>
    <row r="22130">
      <c r="A22130" t="n">
        <v>784171</v>
      </c>
    </row>
    <row r="22131">
      <c r="A22131" t="n">
        <v>785179</v>
      </c>
    </row>
    <row r="22132">
      <c r="A22132" t="n">
        <v>785260</v>
      </c>
    </row>
    <row r="22133">
      <c r="A22133" t="n">
        <v>785284</v>
      </c>
    </row>
    <row r="22134">
      <c r="A22134" t="n">
        <v>785316</v>
      </c>
    </row>
    <row r="22135">
      <c r="A22135" t="n">
        <v>785336</v>
      </c>
    </row>
    <row r="22136">
      <c r="A22136" t="n">
        <v>785380</v>
      </c>
    </row>
    <row r="22137">
      <c r="A22137" t="n">
        <v>785575</v>
      </c>
    </row>
    <row r="22138">
      <c r="A22138" t="n">
        <v>785911</v>
      </c>
    </row>
    <row r="22139">
      <c r="A22139" t="n">
        <v>785921</v>
      </c>
    </row>
    <row r="22140">
      <c r="A22140" t="n">
        <v>786398</v>
      </c>
    </row>
    <row r="22141">
      <c r="A22141" t="n">
        <v>786599</v>
      </c>
    </row>
    <row r="22142">
      <c r="A22142" t="n">
        <v>786684</v>
      </c>
    </row>
    <row r="22143">
      <c r="A22143" t="n">
        <v>786795</v>
      </c>
    </row>
    <row r="22144">
      <c r="A22144" t="n">
        <v>787540</v>
      </c>
    </row>
    <row r="22145">
      <c r="A22145" t="n">
        <v>787652</v>
      </c>
    </row>
    <row r="22146">
      <c r="A22146" t="n">
        <v>787700</v>
      </c>
    </row>
    <row r="22147">
      <c r="A22147" t="n">
        <v>787704</v>
      </c>
    </row>
    <row r="22148">
      <c r="A22148" t="n">
        <v>787716</v>
      </c>
    </row>
    <row r="22149">
      <c r="A22149" t="n">
        <v>787737</v>
      </c>
    </row>
    <row r="22150">
      <c r="A22150" t="n">
        <v>787772</v>
      </c>
    </row>
    <row r="22151">
      <c r="A22151" t="n">
        <v>788031</v>
      </c>
    </row>
    <row r="22152">
      <c r="A22152" t="n">
        <v>788040</v>
      </c>
    </row>
    <row r="22153">
      <c r="A22153" t="n">
        <v>788193</v>
      </c>
    </row>
    <row r="22154">
      <c r="A22154" t="n">
        <v>788271</v>
      </c>
    </row>
    <row r="22155">
      <c r="A22155" t="n">
        <v>788291</v>
      </c>
    </row>
    <row r="22156">
      <c r="A22156" t="n">
        <v>788323</v>
      </c>
    </row>
    <row r="22157">
      <c r="A22157" t="n">
        <v>788375</v>
      </c>
    </row>
    <row r="22158">
      <c r="A22158" t="n">
        <v>788386</v>
      </c>
    </row>
    <row r="22159">
      <c r="A22159" t="n">
        <v>788433</v>
      </c>
    </row>
    <row r="22160">
      <c r="A22160" t="n">
        <v>788706</v>
      </c>
    </row>
    <row r="22161">
      <c r="A22161" t="n">
        <v>788952</v>
      </c>
    </row>
    <row r="22162">
      <c r="A22162" t="n">
        <v>789805</v>
      </c>
    </row>
    <row r="22163">
      <c r="A22163" t="n">
        <v>789923</v>
      </c>
    </row>
    <row r="22164">
      <c r="A22164" t="n">
        <v>790108</v>
      </c>
    </row>
    <row r="22165">
      <c r="A22165" t="n">
        <v>790593</v>
      </c>
    </row>
    <row r="22166">
      <c r="A22166" t="n">
        <v>790957</v>
      </c>
    </row>
    <row r="22167">
      <c r="A22167" t="n">
        <v>792017</v>
      </c>
    </row>
    <row r="22168">
      <c r="A22168" t="n">
        <v>792022</v>
      </c>
    </row>
    <row r="22169">
      <c r="A22169" t="n">
        <v>792037</v>
      </c>
    </row>
    <row r="22170">
      <c r="A22170" t="n">
        <v>792402</v>
      </c>
    </row>
    <row r="22171">
      <c r="A22171" t="n">
        <v>793314</v>
      </c>
    </row>
    <row r="22172">
      <c r="A22172" t="n">
        <v>793826</v>
      </c>
    </row>
    <row r="22173">
      <c r="A22173" t="n">
        <v>794302</v>
      </c>
    </row>
    <row r="22174">
      <c r="A22174" t="n">
        <v>794379</v>
      </c>
    </row>
    <row r="22175">
      <c r="A22175" t="n">
        <v>795014</v>
      </c>
    </row>
    <row r="22176">
      <c r="A22176" t="n">
        <v>795045</v>
      </c>
    </row>
    <row r="22177">
      <c r="A22177" t="n">
        <v>795090</v>
      </c>
    </row>
    <row r="22178">
      <c r="A22178" t="n">
        <v>795192</v>
      </c>
    </row>
    <row r="22179">
      <c r="A22179" t="n">
        <v>796262</v>
      </c>
    </row>
    <row r="22180">
      <c r="A22180" t="n">
        <v>796273</v>
      </c>
    </row>
    <row r="22181">
      <c r="A22181" t="n">
        <v>796278</v>
      </c>
    </row>
    <row r="22182">
      <c r="A22182" t="n">
        <v>796299</v>
      </c>
    </row>
    <row r="22183">
      <c r="A22183" t="n">
        <v>796342</v>
      </c>
    </row>
    <row r="22184">
      <c r="A22184" t="n">
        <v>796393</v>
      </c>
    </row>
    <row r="22185">
      <c r="A22185" t="n">
        <v>796854</v>
      </c>
    </row>
    <row r="22186">
      <c r="A22186" t="n">
        <v>796923</v>
      </c>
    </row>
    <row r="22187">
      <c r="A22187" t="n">
        <v>797215</v>
      </c>
    </row>
    <row r="22188">
      <c r="A22188" t="n">
        <v>797489</v>
      </c>
    </row>
    <row r="22189">
      <c r="A22189" t="n">
        <v>798093</v>
      </c>
    </row>
    <row r="22190">
      <c r="A22190" t="n">
        <v>798128</v>
      </c>
    </row>
    <row r="22191">
      <c r="A22191" t="n">
        <v>798497</v>
      </c>
    </row>
    <row r="22192">
      <c r="A22192" t="n">
        <v>798502</v>
      </c>
    </row>
    <row r="22193">
      <c r="A22193" t="n">
        <v>798717</v>
      </c>
    </row>
    <row r="22194">
      <c r="A22194" t="n">
        <v>799614</v>
      </c>
    </row>
    <row r="22195">
      <c r="A22195" t="n">
        <v>799935</v>
      </c>
    </row>
    <row r="22196">
      <c r="A22196" t="n">
        <v>800464</v>
      </c>
    </row>
    <row r="22197">
      <c r="A22197" t="n">
        <v>800625</v>
      </c>
    </row>
    <row r="22198">
      <c r="A22198" t="n">
        <v>800961</v>
      </c>
    </row>
    <row r="22199">
      <c r="A22199" t="n">
        <v>800980</v>
      </c>
    </row>
    <row r="22200">
      <c r="A22200" t="n">
        <v>801017</v>
      </c>
    </row>
    <row r="22201">
      <c r="A22201" t="n">
        <v>801346</v>
      </c>
    </row>
    <row r="22202">
      <c r="A22202" t="n">
        <v>801425</v>
      </c>
    </row>
    <row r="22203">
      <c r="A22203" t="n">
        <v>801439</v>
      </c>
    </row>
    <row r="22204">
      <c r="A22204" t="n">
        <v>801537</v>
      </c>
    </row>
    <row r="22205">
      <c r="A22205" t="n">
        <v>801902</v>
      </c>
    </row>
    <row r="22206">
      <c r="A22206" t="n">
        <v>802685</v>
      </c>
    </row>
    <row r="22207">
      <c r="A22207" t="n">
        <v>802737</v>
      </c>
    </row>
    <row r="22208">
      <c r="A22208" t="n">
        <v>802873</v>
      </c>
    </row>
    <row r="22209">
      <c r="A22209" t="n">
        <v>803440</v>
      </c>
    </row>
    <row r="22210">
      <c r="A22210" t="n">
        <v>803613</v>
      </c>
    </row>
    <row r="22211">
      <c r="A22211" t="n">
        <v>803880</v>
      </c>
    </row>
    <row r="22212">
      <c r="A22212" t="n">
        <v>803893</v>
      </c>
    </row>
    <row r="22213">
      <c r="A22213" t="n">
        <v>805182</v>
      </c>
    </row>
    <row r="22214">
      <c r="A22214" t="n">
        <v>805376</v>
      </c>
    </row>
    <row r="22215">
      <c r="A22215" t="n">
        <v>805377</v>
      </c>
    </row>
    <row r="22216">
      <c r="A22216" t="n">
        <v>805606</v>
      </c>
    </row>
    <row r="22217">
      <c r="A22217" t="n">
        <v>805715</v>
      </c>
    </row>
    <row r="22218">
      <c r="A22218" t="n">
        <v>807181</v>
      </c>
    </row>
    <row r="22219">
      <c r="A22219" t="n">
        <v>807196</v>
      </c>
    </row>
    <row r="22220">
      <c r="A22220" t="n">
        <v>807261</v>
      </c>
    </row>
    <row r="22221">
      <c r="A22221" t="n">
        <v>807490</v>
      </c>
    </row>
    <row r="22222">
      <c r="A22222" t="n">
        <v>807762</v>
      </c>
    </row>
    <row r="22223">
      <c r="A22223" t="n">
        <v>808230</v>
      </c>
    </row>
    <row r="22224">
      <c r="A22224" t="n">
        <v>808584</v>
      </c>
    </row>
    <row r="22225">
      <c r="A22225" t="n">
        <v>808828</v>
      </c>
    </row>
    <row r="22226">
      <c r="A22226" t="n">
        <v>810184</v>
      </c>
    </row>
    <row r="22227">
      <c r="A22227" t="n">
        <v>810213</v>
      </c>
    </row>
    <row r="22228">
      <c r="A22228" t="n">
        <v>810276</v>
      </c>
    </row>
    <row r="22229">
      <c r="A22229" t="n">
        <v>810926</v>
      </c>
    </row>
    <row r="22230">
      <c r="A22230" t="n">
        <v>810974</v>
      </c>
    </row>
    <row r="22231">
      <c r="A22231" t="n">
        <v>811049</v>
      </c>
    </row>
    <row r="22232">
      <c r="A22232" t="n">
        <v>812687</v>
      </c>
    </row>
    <row r="22233">
      <c r="A22233" t="n">
        <v>815653</v>
      </c>
    </row>
    <row r="22234">
      <c r="A22234" t="n">
        <v>815751</v>
      </c>
    </row>
    <row r="22235">
      <c r="A22235" t="n">
        <v>815778</v>
      </c>
    </row>
    <row r="22236">
      <c r="A22236" t="n">
        <v>815893</v>
      </c>
    </row>
    <row r="22237">
      <c r="A22237" t="n">
        <v>815935</v>
      </c>
    </row>
    <row r="22238">
      <c r="A22238" t="n">
        <v>816107</v>
      </c>
    </row>
    <row r="22239">
      <c r="A22239" t="n">
        <v>816503</v>
      </c>
    </row>
    <row r="22240">
      <c r="A22240" t="n">
        <v>816651</v>
      </c>
    </row>
    <row r="22241">
      <c r="A22241" t="n">
        <v>816700</v>
      </c>
    </row>
    <row r="22242">
      <c r="A22242" t="n">
        <v>816847</v>
      </c>
    </row>
    <row r="22243">
      <c r="A22243" t="n">
        <v>816950</v>
      </c>
    </row>
    <row r="22244">
      <c r="A22244" t="n">
        <v>817092</v>
      </c>
    </row>
    <row r="22245">
      <c r="A22245" t="n">
        <v>818073</v>
      </c>
    </row>
    <row r="22246">
      <c r="A22246" t="n">
        <v>818194</v>
      </c>
    </row>
    <row r="22247">
      <c r="A22247" t="n">
        <v>818286</v>
      </c>
    </row>
    <row r="22248">
      <c r="A22248" t="n">
        <v>818308</v>
      </c>
    </row>
    <row r="22249">
      <c r="A22249" t="n">
        <v>818394</v>
      </c>
    </row>
    <row r="22250">
      <c r="A22250" t="n">
        <v>818408</v>
      </c>
    </row>
    <row r="22251">
      <c r="A22251" t="n">
        <v>818730</v>
      </c>
    </row>
    <row r="22252">
      <c r="A22252" t="n">
        <v>818972</v>
      </c>
    </row>
    <row r="22253">
      <c r="A22253" t="n">
        <v>819098</v>
      </c>
    </row>
    <row r="22254">
      <c r="A22254" t="n">
        <v>819102</v>
      </c>
    </row>
    <row r="22255">
      <c r="A22255" t="n">
        <v>819516</v>
      </c>
    </row>
    <row r="22256">
      <c r="A22256" t="n">
        <v>819538</v>
      </c>
    </row>
    <row r="22257">
      <c r="A22257" t="n">
        <v>819671</v>
      </c>
    </row>
    <row r="22258">
      <c r="A22258" t="n">
        <v>819737</v>
      </c>
    </row>
    <row r="22259">
      <c r="A22259" t="n">
        <v>820910</v>
      </c>
    </row>
    <row r="22260">
      <c r="A22260" t="n">
        <v>820930</v>
      </c>
    </row>
    <row r="22261">
      <c r="A22261" t="n">
        <v>821014</v>
      </c>
    </row>
    <row r="22262">
      <c r="A22262" t="n">
        <v>821407</v>
      </c>
    </row>
    <row r="22263">
      <c r="A22263" t="n">
        <v>821673</v>
      </c>
    </row>
    <row r="22264">
      <c r="A22264" t="n">
        <v>821685</v>
      </c>
    </row>
    <row r="22265">
      <c r="A22265" t="n">
        <v>823148</v>
      </c>
    </row>
    <row r="22266">
      <c r="A22266" t="n">
        <v>823158</v>
      </c>
    </row>
    <row r="22267">
      <c r="A22267" t="n">
        <v>823461</v>
      </c>
    </row>
    <row r="22268">
      <c r="A22268" t="n">
        <v>823815</v>
      </c>
    </row>
    <row r="22269">
      <c r="A22269" t="n">
        <v>823968</v>
      </c>
    </row>
    <row r="22270">
      <c r="A22270" t="n">
        <v>823987</v>
      </c>
    </row>
    <row r="22271">
      <c r="A22271" t="n">
        <v>824022</v>
      </c>
    </row>
    <row r="22272">
      <c r="A22272" t="n">
        <v>824241</v>
      </c>
    </row>
    <row r="22273">
      <c r="A22273" t="n">
        <v>824418</v>
      </c>
    </row>
    <row r="22274">
      <c r="A22274" t="n">
        <v>824896</v>
      </c>
    </row>
    <row r="22275">
      <c r="A22275" t="n">
        <v>825095</v>
      </c>
    </row>
    <row r="22276">
      <c r="A22276" t="n">
        <v>825307</v>
      </c>
    </row>
    <row r="22277">
      <c r="A22277" t="n">
        <v>825506</v>
      </c>
    </row>
    <row r="22278">
      <c r="A22278" t="n">
        <v>825511</v>
      </c>
    </row>
    <row r="22279">
      <c r="A22279" t="n">
        <v>825665</v>
      </c>
    </row>
    <row r="22280">
      <c r="A22280" t="n">
        <v>826695</v>
      </c>
    </row>
    <row r="22281">
      <c r="A22281" t="n">
        <v>828291</v>
      </c>
    </row>
    <row r="22282">
      <c r="A22282" t="n">
        <v>828305</v>
      </c>
    </row>
    <row r="22283">
      <c r="A22283" t="n">
        <v>828644</v>
      </c>
    </row>
    <row r="22284">
      <c r="A22284" t="n">
        <v>828718</v>
      </c>
    </row>
    <row r="22285">
      <c r="A22285" t="n">
        <v>828893</v>
      </c>
    </row>
    <row r="22286">
      <c r="A22286" t="n">
        <v>828946</v>
      </c>
    </row>
    <row r="22287">
      <c r="A22287" t="n">
        <v>829181</v>
      </c>
    </row>
    <row r="22288">
      <c r="A22288" t="n">
        <v>829280</v>
      </c>
    </row>
    <row r="22289">
      <c r="A22289" t="n">
        <v>829310</v>
      </c>
    </row>
    <row r="22290">
      <c r="A22290" t="n">
        <v>829317</v>
      </c>
    </row>
    <row r="22291">
      <c r="A22291" t="n">
        <v>829843</v>
      </c>
    </row>
    <row r="22292">
      <c r="A22292" t="n">
        <v>831312</v>
      </c>
    </row>
    <row r="22293">
      <c r="A22293" t="n">
        <v>831363</v>
      </c>
    </row>
    <row r="22294">
      <c r="A22294" t="n">
        <v>832627</v>
      </c>
    </row>
    <row r="22295">
      <c r="A22295" t="n">
        <v>833576</v>
      </c>
    </row>
    <row r="22296">
      <c r="A22296" t="n">
        <v>833577</v>
      </c>
    </row>
    <row r="22297">
      <c r="A22297" t="n">
        <v>833673</v>
      </c>
    </row>
    <row r="22298">
      <c r="A22298" t="n">
        <v>833734</v>
      </c>
    </row>
    <row r="22299">
      <c r="A22299" t="n">
        <v>833824</v>
      </c>
    </row>
    <row r="22300">
      <c r="A22300" t="n">
        <v>833942</v>
      </c>
    </row>
    <row r="22301">
      <c r="A22301" t="n">
        <v>833959</v>
      </c>
    </row>
    <row r="22302">
      <c r="A22302" t="n">
        <v>834002</v>
      </c>
    </row>
    <row r="22303">
      <c r="A22303" t="n">
        <v>834008</v>
      </c>
    </row>
    <row r="22304">
      <c r="A22304" t="n">
        <v>834198</v>
      </c>
    </row>
    <row r="22305">
      <c r="A22305" t="n">
        <v>834379</v>
      </c>
    </row>
    <row r="22306">
      <c r="A22306" t="n">
        <v>834799</v>
      </c>
    </row>
    <row r="22307">
      <c r="A22307" t="n">
        <v>834902</v>
      </c>
    </row>
    <row r="22308">
      <c r="A22308" t="n">
        <v>835081</v>
      </c>
    </row>
    <row r="22309">
      <c r="A22309" t="n">
        <v>835361</v>
      </c>
    </row>
    <row r="22310">
      <c r="A22310" t="n">
        <v>835418</v>
      </c>
    </row>
    <row r="22311">
      <c r="A22311" t="n">
        <v>835912</v>
      </c>
    </row>
    <row r="22312">
      <c r="A22312" t="n">
        <v>836030</v>
      </c>
    </row>
    <row r="22313">
      <c r="A22313" t="n">
        <v>836279</v>
      </c>
    </row>
    <row r="22314">
      <c r="A22314" t="n">
        <v>836404</v>
      </c>
    </row>
    <row r="22315">
      <c r="A22315" t="n">
        <v>836478</v>
      </c>
    </row>
    <row r="22316">
      <c r="A22316" t="n">
        <v>836781</v>
      </c>
    </row>
    <row r="22317">
      <c r="A22317" t="n">
        <v>837295</v>
      </c>
    </row>
    <row r="22318">
      <c r="A22318" t="n">
        <v>838390</v>
      </c>
    </row>
    <row r="22319">
      <c r="A22319" t="n">
        <v>838447</v>
      </c>
    </row>
    <row r="22320">
      <c r="A22320" t="n">
        <v>838498</v>
      </c>
    </row>
    <row r="22321">
      <c r="A22321" t="n">
        <v>838518</v>
      </c>
    </row>
    <row r="22322">
      <c r="A22322" t="n">
        <v>838546</v>
      </c>
    </row>
    <row r="22323">
      <c r="A22323" t="n">
        <v>838675</v>
      </c>
    </row>
    <row r="22324">
      <c r="A22324" t="n">
        <v>838706</v>
      </c>
    </row>
    <row r="22325">
      <c r="A22325" t="n">
        <v>838737</v>
      </c>
    </row>
    <row r="22326">
      <c r="A22326" t="n">
        <v>838867</v>
      </c>
    </row>
    <row r="22327">
      <c r="A22327" t="n">
        <v>838980</v>
      </c>
    </row>
    <row r="22328">
      <c r="A22328" t="n">
        <v>839059</v>
      </c>
    </row>
    <row r="22329">
      <c r="A22329" t="n">
        <v>839169</v>
      </c>
    </row>
    <row r="22330">
      <c r="A22330" t="n">
        <v>839187</v>
      </c>
    </row>
    <row r="22331">
      <c r="A22331" t="n">
        <v>839188</v>
      </c>
    </row>
    <row r="22332">
      <c r="A22332" t="n">
        <v>839297</v>
      </c>
    </row>
    <row r="22333">
      <c r="A22333" t="n">
        <v>839317</v>
      </c>
    </row>
    <row r="22334">
      <c r="A22334" t="n">
        <v>839501</v>
      </c>
    </row>
    <row r="22335">
      <c r="A22335" t="n">
        <v>839593</v>
      </c>
    </row>
    <row r="22336">
      <c r="A22336" t="n">
        <v>840591</v>
      </c>
    </row>
    <row r="22337">
      <c r="A22337" t="n">
        <v>840722</v>
      </c>
    </row>
    <row r="22338">
      <c r="A22338" t="n">
        <v>841190</v>
      </c>
    </row>
    <row r="22339">
      <c r="A22339" t="n">
        <v>841337</v>
      </c>
    </row>
    <row r="22340">
      <c r="A22340" t="n">
        <v>841407</v>
      </c>
    </row>
    <row r="22341">
      <c r="A22341" t="n">
        <v>841546</v>
      </c>
    </row>
    <row r="22342">
      <c r="A22342" t="n">
        <v>841618</v>
      </c>
    </row>
    <row r="22343">
      <c r="A22343" t="n">
        <v>841895</v>
      </c>
    </row>
    <row r="22344">
      <c r="A22344" t="n">
        <v>845322</v>
      </c>
    </row>
    <row r="22345">
      <c r="A22345" t="n">
        <v>845456</v>
      </c>
    </row>
    <row r="22346">
      <c r="A22346" t="n">
        <v>847054</v>
      </c>
    </row>
    <row r="22347">
      <c r="A22347" t="n">
        <v>847158</v>
      </c>
    </row>
    <row r="22348">
      <c r="A22348" t="n">
        <v>847400</v>
      </c>
    </row>
    <row r="22349">
      <c r="A22349" t="n">
        <v>847621</v>
      </c>
    </row>
    <row r="22350">
      <c r="A22350" t="n">
        <v>847779</v>
      </c>
    </row>
    <row r="22351">
      <c r="A22351" t="n">
        <v>847920</v>
      </c>
    </row>
    <row r="22352">
      <c r="A22352" t="n">
        <v>848046</v>
      </c>
    </row>
    <row r="22353">
      <c r="A22353" t="n">
        <v>848173</v>
      </c>
    </row>
    <row r="22354">
      <c r="A22354" t="n">
        <v>848253</v>
      </c>
    </row>
    <row r="22355">
      <c r="A22355" t="n">
        <v>848325</v>
      </c>
    </row>
    <row r="22356">
      <c r="A22356" t="n">
        <v>848419</v>
      </c>
    </row>
    <row r="22357">
      <c r="A22357" t="n">
        <v>848597</v>
      </c>
    </row>
    <row r="22358">
      <c r="A22358" t="n">
        <v>849183</v>
      </c>
    </row>
    <row r="22359">
      <c r="A22359" t="n">
        <v>849214</v>
      </c>
    </row>
    <row r="22360">
      <c r="A22360" t="n">
        <v>849390</v>
      </c>
    </row>
    <row r="22361">
      <c r="A22361" t="n">
        <v>849498</v>
      </c>
    </row>
    <row r="22362">
      <c r="A22362" t="n">
        <v>849541</v>
      </c>
    </row>
    <row r="22363">
      <c r="A22363" t="n">
        <v>849810</v>
      </c>
    </row>
    <row r="22364">
      <c r="A22364" t="n">
        <v>849936</v>
      </c>
    </row>
    <row r="22365">
      <c r="A22365" t="n">
        <v>850003</v>
      </c>
    </row>
    <row r="22366">
      <c r="A22366" t="n">
        <v>850085</v>
      </c>
    </row>
    <row r="22367">
      <c r="A22367" t="n">
        <v>850291</v>
      </c>
    </row>
    <row r="22368">
      <c r="A22368" t="n">
        <v>850649</v>
      </c>
    </row>
    <row r="22369">
      <c r="A22369" t="n">
        <v>850827</v>
      </c>
    </row>
    <row r="22370">
      <c r="A22370" t="n">
        <v>851404</v>
      </c>
    </row>
    <row r="22371">
      <c r="A22371" t="n">
        <v>851699</v>
      </c>
    </row>
    <row r="22372">
      <c r="A22372" t="n">
        <v>852308</v>
      </c>
    </row>
    <row r="22373">
      <c r="A22373" t="n">
        <v>852852</v>
      </c>
    </row>
    <row r="22374">
      <c r="A22374" t="n">
        <v>854285</v>
      </c>
    </row>
    <row r="22375">
      <c r="A22375" t="n">
        <v>855214</v>
      </c>
    </row>
    <row r="22376">
      <c r="A22376" t="n">
        <v>855253</v>
      </c>
    </row>
    <row r="22377">
      <c r="A22377" t="n">
        <v>855257</v>
      </c>
    </row>
    <row r="22378">
      <c r="A22378" t="n">
        <v>855307</v>
      </c>
    </row>
    <row r="22379">
      <c r="A22379" t="n">
        <v>855744</v>
      </c>
    </row>
    <row r="22380">
      <c r="A22380" t="n">
        <v>856066</v>
      </c>
    </row>
    <row r="22381">
      <c r="A22381" t="n">
        <v>856272</v>
      </c>
    </row>
    <row r="22382">
      <c r="A22382" t="n">
        <v>856323</v>
      </c>
    </row>
    <row r="22383">
      <c r="A22383" t="n">
        <v>856342</v>
      </c>
    </row>
    <row r="22384">
      <c r="A22384" t="n">
        <v>856457</v>
      </c>
    </row>
    <row r="22385">
      <c r="A22385" t="n">
        <v>856874</v>
      </c>
    </row>
    <row r="22386">
      <c r="A22386" t="n">
        <v>856950</v>
      </c>
    </row>
    <row r="22387">
      <c r="A22387" t="n">
        <v>857144</v>
      </c>
    </row>
    <row r="22388">
      <c r="A22388" t="n">
        <v>857179</v>
      </c>
    </row>
    <row r="22389">
      <c r="A22389" t="n">
        <v>857385</v>
      </c>
    </row>
    <row r="22390">
      <c r="A22390" t="n">
        <v>857805</v>
      </c>
    </row>
    <row r="22391">
      <c r="A22391" t="n">
        <v>857849</v>
      </c>
    </row>
    <row r="22392">
      <c r="A22392" t="n">
        <v>857912</v>
      </c>
    </row>
    <row r="22393">
      <c r="A22393" t="n">
        <v>858120</v>
      </c>
    </row>
    <row r="22394">
      <c r="A22394" t="n">
        <v>858150</v>
      </c>
    </row>
    <row r="22395">
      <c r="A22395" t="n">
        <v>858282</v>
      </c>
    </row>
    <row r="22396">
      <c r="A22396" t="n">
        <v>858464</v>
      </c>
    </row>
    <row r="22397">
      <c r="A22397" t="n">
        <v>858838</v>
      </c>
    </row>
    <row r="22398">
      <c r="A22398" t="n">
        <v>859079</v>
      </c>
    </row>
    <row r="22399">
      <c r="A22399" t="n">
        <v>859133</v>
      </c>
    </row>
    <row r="22400">
      <c r="A22400" t="n">
        <v>860327</v>
      </c>
    </row>
    <row r="22401">
      <c r="A22401" t="n">
        <v>860381</v>
      </c>
    </row>
    <row r="22402">
      <c r="A22402" t="n">
        <v>860433</v>
      </c>
    </row>
    <row r="22403">
      <c r="A22403" t="n">
        <v>860454</v>
      </c>
    </row>
    <row r="22404">
      <c r="A22404" t="n">
        <v>860484</v>
      </c>
    </row>
    <row r="22405">
      <c r="A22405" t="n">
        <v>860498</v>
      </c>
    </row>
    <row r="22406">
      <c r="A22406" t="n">
        <v>860623</v>
      </c>
    </row>
    <row r="22407">
      <c r="A22407" t="n">
        <v>860806</v>
      </c>
    </row>
    <row r="22408">
      <c r="A22408" t="n">
        <v>860841</v>
      </c>
    </row>
    <row r="22409">
      <c r="A22409" t="n">
        <v>860851</v>
      </c>
    </row>
    <row r="22410">
      <c r="A22410" t="n">
        <v>860916</v>
      </c>
    </row>
    <row r="22411">
      <c r="A22411" t="n">
        <v>860944</v>
      </c>
    </row>
    <row r="22412">
      <c r="A22412" t="n">
        <v>860976</v>
      </c>
    </row>
    <row r="22413">
      <c r="A22413" t="n">
        <v>861299</v>
      </c>
    </row>
    <row r="22414">
      <c r="A22414" t="n">
        <v>861422</v>
      </c>
    </row>
    <row r="22415">
      <c r="A22415" t="n">
        <v>861567</v>
      </c>
    </row>
    <row r="22416">
      <c r="A22416" t="n">
        <v>861754</v>
      </c>
    </row>
    <row r="22417">
      <c r="A22417" t="n">
        <v>862321</v>
      </c>
    </row>
    <row r="22418">
      <c r="A22418" t="n">
        <v>862665</v>
      </c>
    </row>
    <row r="22419">
      <c r="A22419" t="n">
        <v>862850</v>
      </c>
    </row>
    <row r="22420">
      <c r="A22420" t="n">
        <v>863080</v>
      </c>
    </row>
    <row r="22421">
      <c r="A22421" t="n">
        <v>863105</v>
      </c>
    </row>
    <row r="22422">
      <c r="A22422" t="n">
        <v>863295</v>
      </c>
    </row>
    <row r="22423">
      <c r="A22423" t="n">
        <v>863347</v>
      </c>
    </row>
    <row r="22424">
      <c r="A22424" t="n">
        <v>864430</v>
      </c>
    </row>
    <row r="22425">
      <c r="A22425" t="n">
        <v>864649</v>
      </c>
    </row>
    <row r="22426">
      <c r="A22426" t="n">
        <v>864667</v>
      </c>
    </row>
    <row r="22427">
      <c r="A22427" t="n">
        <v>864736</v>
      </c>
    </row>
    <row r="22428">
      <c r="A22428" t="n">
        <v>864925</v>
      </c>
    </row>
    <row r="22429">
      <c r="A22429" t="n">
        <v>864980</v>
      </c>
    </row>
    <row r="22430">
      <c r="A22430" t="n">
        <v>865523</v>
      </c>
    </row>
    <row r="22431">
      <c r="A22431" t="n">
        <v>865629</v>
      </c>
    </row>
    <row r="22432">
      <c r="A22432" t="n">
        <v>865695</v>
      </c>
    </row>
    <row r="22433">
      <c r="A22433" t="n">
        <v>865909</v>
      </c>
    </row>
    <row r="22434">
      <c r="A22434" t="n">
        <v>866792</v>
      </c>
    </row>
    <row r="22435">
      <c r="A22435" t="n">
        <v>866994</v>
      </c>
    </row>
    <row r="22436">
      <c r="A22436" t="n">
        <v>867211</v>
      </c>
    </row>
    <row r="22437">
      <c r="A22437" t="n">
        <v>867491</v>
      </c>
    </row>
    <row r="22438">
      <c r="A22438" t="n">
        <v>867535</v>
      </c>
    </row>
    <row r="22439">
      <c r="A22439" t="n">
        <v>867568</v>
      </c>
    </row>
    <row r="22440">
      <c r="A22440" t="n">
        <v>867569</v>
      </c>
    </row>
    <row r="22441">
      <c r="A22441" t="n">
        <v>867621</v>
      </c>
    </row>
    <row r="22442">
      <c r="A22442" t="n">
        <v>867679</v>
      </c>
    </row>
    <row r="22443">
      <c r="A22443" t="n">
        <v>868858</v>
      </c>
    </row>
    <row r="22444">
      <c r="A22444" t="n">
        <v>869113</v>
      </c>
    </row>
    <row r="22445">
      <c r="A22445" t="n">
        <v>869180</v>
      </c>
    </row>
    <row r="22446">
      <c r="A22446" t="n">
        <v>869281</v>
      </c>
    </row>
    <row r="22447">
      <c r="A22447" t="n">
        <v>869417</v>
      </c>
    </row>
    <row r="22448">
      <c r="A22448" t="n">
        <v>869548</v>
      </c>
    </row>
    <row r="22449">
      <c r="A22449" t="n">
        <v>869675</v>
      </c>
    </row>
    <row r="22450">
      <c r="A22450" t="n">
        <v>869710</v>
      </c>
    </row>
    <row r="22451">
      <c r="A22451" t="n">
        <v>869722</v>
      </c>
    </row>
    <row r="22452">
      <c r="A22452" t="n">
        <v>869732</v>
      </c>
    </row>
    <row r="22453">
      <c r="A22453" t="n">
        <v>869856</v>
      </c>
    </row>
    <row r="22454">
      <c r="A22454" t="n">
        <v>869911</v>
      </c>
    </row>
    <row r="22455">
      <c r="A22455" t="n">
        <v>869924</v>
      </c>
    </row>
    <row r="22456">
      <c r="A22456" t="n">
        <v>870009</v>
      </c>
    </row>
    <row r="22457">
      <c r="A22457" t="n">
        <v>870044</v>
      </c>
    </row>
    <row r="22458">
      <c r="A22458" t="n">
        <v>870671</v>
      </c>
    </row>
    <row r="22459">
      <c r="A22459" t="n">
        <v>870742</v>
      </c>
    </row>
    <row r="22460">
      <c r="A22460" t="n">
        <v>870910</v>
      </c>
    </row>
    <row r="22461">
      <c r="A22461" t="n">
        <v>871028</v>
      </c>
    </row>
    <row r="22462">
      <c r="A22462" t="n">
        <v>871036</v>
      </c>
    </row>
    <row r="22463">
      <c r="A22463" t="n">
        <v>871926</v>
      </c>
    </row>
    <row r="22464">
      <c r="A22464" t="n">
        <v>872630</v>
      </c>
    </row>
    <row r="22465">
      <c r="A22465" t="n">
        <v>872746</v>
      </c>
    </row>
    <row r="22466">
      <c r="A22466" t="n">
        <v>872814</v>
      </c>
    </row>
    <row r="22467">
      <c r="A22467" t="n">
        <v>872836</v>
      </c>
    </row>
    <row r="22468">
      <c r="A22468" t="n">
        <v>872842</v>
      </c>
    </row>
    <row r="22469">
      <c r="A22469" t="n">
        <v>872890</v>
      </c>
    </row>
    <row r="22470">
      <c r="A22470" t="n">
        <v>873022</v>
      </c>
    </row>
    <row r="22471">
      <c r="A22471" t="n">
        <v>873698</v>
      </c>
    </row>
    <row r="22472">
      <c r="A22472" t="n">
        <v>873705</v>
      </c>
    </row>
    <row r="22473">
      <c r="A22473" t="n">
        <v>874103</v>
      </c>
    </row>
    <row r="22474">
      <c r="A22474" t="n">
        <v>874585</v>
      </c>
    </row>
    <row r="22475">
      <c r="A22475" t="n">
        <v>874637</v>
      </c>
    </row>
    <row r="22476">
      <c r="A22476" t="n">
        <v>874714</v>
      </c>
    </row>
    <row r="22477">
      <c r="A22477" t="n">
        <v>874720</v>
      </c>
    </row>
    <row r="22478">
      <c r="A22478" t="n">
        <v>874892</v>
      </c>
    </row>
    <row r="22479">
      <c r="A22479" t="n">
        <v>874895</v>
      </c>
    </row>
    <row r="22480">
      <c r="A22480" t="n">
        <v>874909</v>
      </c>
    </row>
    <row r="22481">
      <c r="A22481" t="n">
        <v>875042</v>
      </c>
    </row>
    <row r="22482">
      <c r="A22482" t="n">
        <v>875137</v>
      </c>
    </row>
    <row r="22483">
      <c r="A22483" t="n">
        <v>875193</v>
      </c>
    </row>
    <row r="22484">
      <c r="A22484" t="n">
        <v>875202</v>
      </c>
    </row>
    <row r="22485">
      <c r="A22485" t="n">
        <v>875364</v>
      </c>
    </row>
    <row r="22486">
      <c r="A22486" t="n">
        <v>875538</v>
      </c>
    </row>
    <row r="22487">
      <c r="A22487" t="n">
        <v>876034</v>
      </c>
    </row>
    <row r="22488">
      <c r="A22488" t="n">
        <v>876098</v>
      </c>
    </row>
    <row r="22489">
      <c r="A22489" t="n">
        <v>876685</v>
      </c>
    </row>
    <row r="22490">
      <c r="A22490" t="n">
        <v>876814</v>
      </c>
    </row>
    <row r="22491">
      <c r="A22491" t="n">
        <v>877021</v>
      </c>
    </row>
    <row r="22492">
      <c r="A22492" t="n">
        <v>877222</v>
      </c>
    </row>
    <row r="22493">
      <c r="A22493" t="n">
        <v>877251</v>
      </c>
    </row>
    <row r="22494">
      <c r="A22494" t="n">
        <v>877372</v>
      </c>
    </row>
    <row r="22495">
      <c r="A22495" t="n">
        <v>877525</v>
      </c>
    </row>
    <row r="22496">
      <c r="A22496" t="n">
        <v>877586</v>
      </c>
    </row>
    <row r="22497">
      <c r="A22497" t="n">
        <v>877673</v>
      </c>
    </row>
    <row r="22498">
      <c r="A22498" t="n">
        <v>877711</v>
      </c>
    </row>
    <row r="22499">
      <c r="A22499" t="n">
        <v>877855</v>
      </c>
    </row>
    <row r="22500">
      <c r="A22500" t="n">
        <v>877930</v>
      </c>
    </row>
    <row r="22501">
      <c r="A22501" t="n">
        <v>877950</v>
      </c>
    </row>
    <row r="22502">
      <c r="A22502" t="n">
        <v>878246</v>
      </c>
    </row>
    <row r="22503">
      <c r="A22503" t="n">
        <v>878401</v>
      </c>
    </row>
    <row r="22504">
      <c r="A22504" t="n">
        <v>879282</v>
      </c>
    </row>
    <row r="22505">
      <c r="A22505" t="n">
        <v>879295</v>
      </c>
    </row>
    <row r="22506">
      <c r="A22506" t="n">
        <v>879300</v>
      </c>
    </row>
    <row r="22507">
      <c r="A22507" t="n">
        <v>879486</v>
      </c>
    </row>
    <row r="22508">
      <c r="A22508" t="n">
        <v>879500</v>
      </c>
    </row>
    <row r="22509">
      <c r="A22509" t="n">
        <v>879740</v>
      </c>
    </row>
    <row r="22510">
      <c r="A22510" t="n">
        <v>879830</v>
      </c>
    </row>
    <row r="22511">
      <c r="A22511" t="n">
        <v>880013</v>
      </c>
    </row>
    <row r="22512">
      <c r="A22512" t="n">
        <v>880282</v>
      </c>
    </row>
    <row r="22513">
      <c r="A22513" t="n">
        <v>880381</v>
      </c>
    </row>
    <row r="22514">
      <c r="A22514" t="n">
        <v>880573</v>
      </c>
    </row>
    <row r="22515">
      <c r="A22515" t="n">
        <v>881233</v>
      </c>
    </row>
    <row r="22516">
      <c r="A22516" t="n">
        <v>882403</v>
      </c>
    </row>
    <row r="22517">
      <c r="A22517" t="n">
        <v>882651</v>
      </c>
    </row>
    <row r="22518">
      <c r="A22518" t="n">
        <v>883698</v>
      </c>
    </row>
    <row r="22519">
      <c r="A22519" t="n">
        <v>883792</v>
      </c>
    </row>
    <row r="22520">
      <c r="A22520" t="n">
        <v>885304</v>
      </c>
    </row>
    <row r="22521">
      <c r="A22521" t="n">
        <v>885324</v>
      </c>
    </row>
    <row r="22522">
      <c r="A22522" t="n">
        <v>885351</v>
      </c>
    </row>
    <row r="22523">
      <c r="A22523" t="n">
        <v>885381</v>
      </c>
    </row>
    <row r="22524">
      <c r="A22524" t="n">
        <v>885402</v>
      </c>
    </row>
    <row r="22525">
      <c r="A22525" t="n">
        <v>885708</v>
      </c>
    </row>
    <row r="22526">
      <c r="A22526" t="n">
        <v>887287</v>
      </c>
    </row>
    <row r="22527">
      <c r="A22527" t="n">
        <v>887472</v>
      </c>
    </row>
    <row r="22528">
      <c r="A22528" t="n">
        <v>887717</v>
      </c>
    </row>
    <row r="22529">
      <c r="A22529" t="n">
        <v>887733</v>
      </c>
    </row>
    <row r="22530">
      <c r="A22530" t="n">
        <v>887826</v>
      </c>
    </row>
    <row r="22531">
      <c r="A22531" t="n">
        <v>888084</v>
      </c>
    </row>
    <row r="22532">
      <c r="A22532" t="n">
        <v>888211</v>
      </c>
    </row>
    <row r="22533">
      <c r="A22533" t="n">
        <v>888262</v>
      </c>
    </row>
    <row r="22534">
      <c r="A22534" t="n">
        <v>888320</v>
      </c>
    </row>
    <row r="22535">
      <c r="A22535" t="n">
        <v>888351</v>
      </c>
    </row>
    <row r="22536">
      <c r="A22536" t="n">
        <v>888460</v>
      </c>
    </row>
    <row r="22537">
      <c r="A22537" t="n">
        <v>890379</v>
      </c>
    </row>
    <row r="22538">
      <c r="A22538" t="n">
        <v>890544</v>
      </c>
    </row>
    <row r="22539">
      <c r="A22539" t="n">
        <v>891044</v>
      </c>
    </row>
    <row r="22540">
      <c r="A22540" t="n">
        <v>891085</v>
      </c>
    </row>
    <row r="22541">
      <c r="A22541" t="n">
        <v>891088</v>
      </c>
    </row>
    <row r="22542">
      <c r="A22542" t="n">
        <v>891798</v>
      </c>
    </row>
    <row r="22543">
      <c r="A22543" t="n">
        <v>891852</v>
      </c>
    </row>
    <row r="22544">
      <c r="A22544" t="n">
        <v>891984</v>
      </c>
    </row>
    <row r="22545">
      <c r="A22545" t="n">
        <v>892120</v>
      </c>
    </row>
    <row r="22546">
      <c r="A22546" t="n">
        <v>893490</v>
      </c>
    </row>
    <row r="22547">
      <c r="A22547" t="n">
        <v>894460</v>
      </c>
    </row>
    <row r="22548">
      <c r="A22548" t="n">
        <v>894757</v>
      </c>
    </row>
    <row r="22549">
      <c r="A22549" t="n">
        <v>895389</v>
      </c>
    </row>
    <row r="22550">
      <c r="A22550" t="n">
        <v>896073</v>
      </c>
    </row>
    <row r="22551">
      <c r="A22551" t="n">
        <v>896082</v>
      </c>
    </row>
    <row r="22552">
      <c r="A22552" t="n">
        <v>896103</v>
      </c>
    </row>
    <row r="22553">
      <c r="A22553" t="n">
        <v>896201</v>
      </c>
    </row>
    <row r="22554">
      <c r="A22554" t="n">
        <v>896814</v>
      </c>
    </row>
    <row r="22555">
      <c r="A22555" t="n">
        <v>897080</v>
      </c>
    </row>
    <row r="22556">
      <c r="A22556" t="n">
        <v>897772</v>
      </c>
    </row>
    <row r="22557">
      <c r="A22557" t="n">
        <v>897798</v>
      </c>
    </row>
    <row r="22558">
      <c r="A22558" t="n">
        <v>898008</v>
      </c>
    </row>
    <row r="22559">
      <c r="A22559" t="n">
        <v>898144</v>
      </c>
    </row>
    <row r="22560">
      <c r="A22560" t="n">
        <v>898320</v>
      </c>
    </row>
    <row r="22561">
      <c r="A22561" t="n">
        <v>898467</v>
      </c>
    </row>
    <row r="22562">
      <c r="A22562" t="n">
        <v>898477</v>
      </c>
    </row>
    <row r="22563">
      <c r="A22563" t="n">
        <v>898478</v>
      </c>
    </row>
    <row r="22564">
      <c r="A22564" t="n">
        <v>900234</v>
      </c>
    </row>
    <row r="22565">
      <c r="A22565" t="n">
        <v>901546</v>
      </c>
    </row>
    <row r="22566">
      <c r="A22566" t="n">
        <v>901656</v>
      </c>
    </row>
    <row r="22567">
      <c r="A22567" t="n">
        <v>901792</v>
      </c>
    </row>
    <row r="22568">
      <c r="A22568" t="n">
        <v>901799</v>
      </c>
    </row>
    <row r="22569">
      <c r="A22569" t="n">
        <v>901868</v>
      </c>
    </row>
    <row r="22570">
      <c r="A22570" t="n">
        <v>901969</v>
      </c>
    </row>
    <row r="22571">
      <c r="A22571" t="n">
        <v>902465</v>
      </c>
    </row>
    <row r="22572">
      <c r="A22572" t="n">
        <v>902702</v>
      </c>
    </row>
    <row r="22573">
      <c r="A22573" t="n">
        <v>902898</v>
      </c>
    </row>
    <row r="22574">
      <c r="A22574" t="n">
        <v>902965</v>
      </c>
    </row>
    <row r="22575">
      <c r="A22575" t="n">
        <v>903201</v>
      </c>
    </row>
    <row r="22576">
      <c r="A22576" t="n">
        <v>903402</v>
      </c>
    </row>
    <row r="22577">
      <c r="A22577" t="n">
        <v>903800</v>
      </c>
    </row>
    <row r="22578">
      <c r="A22578" t="n">
        <v>904058</v>
      </c>
    </row>
    <row r="22579">
      <c r="A22579" t="n">
        <v>904828</v>
      </c>
    </row>
    <row r="22580">
      <c r="A22580" t="n">
        <v>905359</v>
      </c>
    </row>
    <row r="22581">
      <c r="A22581" t="n">
        <v>905567</v>
      </c>
    </row>
    <row r="22582">
      <c r="A22582" t="n">
        <v>906112</v>
      </c>
    </row>
    <row r="22583">
      <c r="A22583" t="n">
        <v>906181</v>
      </c>
    </row>
    <row r="22584">
      <c r="A22584" t="n">
        <v>906940</v>
      </c>
    </row>
    <row r="22585">
      <c r="A22585" t="n">
        <v>907101</v>
      </c>
    </row>
    <row r="22586">
      <c r="A22586" t="n">
        <v>907840</v>
      </c>
    </row>
    <row r="22587">
      <c r="A22587" t="n">
        <v>907903</v>
      </c>
    </row>
    <row r="22588">
      <c r="A22588" t="n">
        <v>907928</v>
      </c>
    </row>
    <row r="22589">
      <c r="A22589" t="n">
        <v>908173</v>
      </c>
    </row>
    <row r="22590">
      <c r="A22590" t="n">
        <v>910464</v>
      </c>
    </row>
    <row r="22591">
      <c r="A22591" t="n">
        <v>910504</v>
      </c>
    </row>
    <row r="22592">
      <c r="A22592" t="n">
        <v>910670</v>
      </c>
    </row>
    <row r="22593">
      <c r="A22593" t="n">
        <v>910699</v>
      </c>
    </row>
    <row r="22594">
      <c r="A22594" t="n">
        <v>911130</v>
      </c>
    </row>
    <row r="22595">
      <c r="A22595" t="n">
        <v>911311</v>
      </c>
    </row>
    <row r="22596">
      <c r="A22596" t="n">
        <v>911856</v>
      </c>
    </row>
    <row r="22597">
      <c r="A22597" t="n">
        <v>911961</v>
      </c>
    </row>
    <row r="22598">
      <c r="A22598" t="n">
        <v>912075</v>
      </c>
    </row>
    <row r="22599">
      <c r="A22599" t="n">
        <v>912367</v>
      </c>
    </row>
    <row r="22600">
      <c r="A22600" t="n">
        <v>912905</v>
      </c>
    </row>
    <row r="22601">
      <c r="A22601" t="n">
        <v>912976</v>
      </c>
    </row>
    <row r="22602">
      <c r="A22602" t="n">
        <v>913027</v>
      </c>
    </row>
    <row r="22603">
      <c r="A22603" t="n">
        <v>913037</v>
      </c>
    </row>
    <row r="22604">
      <c r="A22604" t="n">
        <v>913116</v>
      </c>
    </row>
    <row r="22605">
      <c r="A22605" t="n">
        <v>913171</v>
      </c>
    </row>
    <row r="22606">
      <c r="A22606" t="n">
        <v>913213</v>
      </c>
    </row>
    <row r="22607">
      <c r="A22607" t="n">
        <v>913228</v>
      </c>
    </row>
    <row r="22608">
      <c r="A22608" t="n">
        <v>913406</v>
      </c>
    </row>
    <row r="22609">
      <c r="A22609" t="n">
        <v>914048</v>
      </c>
    </row>
    <row r="22610">
      <c r="A22610" t="n">
        <v>914100</v>
      </c>
    </row>
    <row r="22611">
      <c r="A22611" t="n">
        <v>914187</v>
      </c>
    </row>
    <row r="22612">
      <c r="A22612" t="n">
        <v>914599</v>
      </c>
    </row>
    <row r="22613">
      <c r="A22613" t="n">
        <v>915088</v>
      </c>
    </row>
    <row r="22614">
      <c r="A22614" t="n">
        <v>915577</v>
      </c>
    </row>
    <row r="22615">
      <c r="A22615" t="n">
        <v>916163</v>
      </c>
    </row>
    <row r="22616">
      <c r="A22616" t="n">
        <v>916522</v>
      </c>
    </row>
    <row r="22617">
      <c r="A22617" t="n">
        <v>916590</v>
      </c>
    </row>
    <row r="22618">
      <c r="A22618" t="n">
        <v>916930</v>
      </c>
    </row>
    <row r="22619">
      <c r="A22619" t="n">
        <v>917095</v>
      </c>
    </row>
    <row r="22620">
      <c r="A22620" t="n">
        <v>917354</v>
      </c>
    </row>
    <row r="22621">
      <c r="A22621" t="n">
        <v>917631</v>
      </c>
    </row>
    <row r="22622">
      <c r="A22622" t="n">
        <v>917878</v>
      </c>
    </row>
    <row r="22623">
      <c r="A22623" t="n">
        <v>917889</v>
      </c>
    </row>
    <row r="22624">
      <c r="A22624" t="n">
        <v>917912</v>
      </c>
    </row>
    <row r="22625">
      <c r="A22625" t="n">
        <v>918001</v>
      </c>
    </row>
    <row r="22626">
      <c r="A22626" t="n">
        <v>918101</v>
      </c>
    </row>
    <row r="22627">
      <c r="A22627" t="n">
        <v>918373</v>
      </c>
    </row>
    <row r="22628">
      <c r="A22628" t="n">
        <v>918654</v>
      </c>
    </row>
    <row r="22629">
      <c r="A22629" t="n">
        <v>918732</v>
      </c>
    </row>
    <row r="22630">
      <c r="A22630" t="n">
        <v>918782</v>
      </c>
    </row>
    <row r="22631">
      <c r="A22631" t="n">
        <v>918839</v>
      </c>
    </row>
    <row r="22632">
      <c r="A22632" t="n">
        <v>919252</v>
      </c>
    </row>
    <row r="22633">
      <c r="A22633" t="n">
        <v>218925</v>
      </c>
    </row>
    <row r="22634">
      <c r="A22634" t="n">
        <v>442037</v>
      </c>
    </row>
    <row r="22635">
      <c r="A22635" t="n">
        <v>465503</v>
      </c>
    </row>
    <row r="22636">
      <c r="A22636" t="n">
        <v>482149</v>
      </c>
    </row>
    <row r="22637">
      <c r="A22637" t="n">
        <v>483085</v>
      </c>
    </row>
    <row r="22638">
      <c r="A22638" t="n">
        <v>567887</v>
      </c>
    </row>
    <row r="22639">
      <c r="A22639" t="n">
        <v>578099</v>
      </c>
    </row>
    <row r="22640">
      <c r="A22640" t="n">
        <v>596853</v>
      </c>
    </row>
    <row r="22641">
      <c r="A22641" t="n">
        <v>617947</v>
      </c>
    </row>
    <row r="22642">
      <c r="A22642" t="n">
        <v>640739</v>
      </c>
    </row>
    <row r="22643">
      <c r="A22643" t="n">
        <v>652899</v>
      </c>
    </row>
    <row r="22644">
      <c r="A22644" t="n">
        <v>653413</v>
      </c>
    </row>
    <row r="22645">
      <c r="A22645" t="n">
        <v>656469</v>
      </c>
    </row>
    <row r="22646">
      <c r="A22646" t="n">
        <v>656703</v>
      </c>
    </row>
    <row r="22647">
      <c r="A22647" t="n">
        <v>659869</v>
      </c>
    </row>
    <row r="22648">
      <c r="A22648" t="n">
        <v>664927</v>
      </c>
    </row>
    <row r="22649">
      <c r="A22649" t="n">
        <v>665657</v>
      </c>
    </row>
    <row r="22650">
      <c r="A22650" t="n">
        <v>686729</v>
      </c>
    </row>
    <row r="22651">
      <c r="A22651" t="n">
        <v>690199</v>
      </c>
    </row>
    <row r="22652">
      <c r="A22652" t="n">
        <v>690547</v>
      </c>
    </row>
    <row r="22653">
      <c r="A22653" t="n">
        <v>699441</v>
      </c>
    </row>
    <row r="22654">
      <c r="A22654" t="n">
        <v>701526</v>
      </c>
    </row>
    <row r="22655">
      <c r="A22655" t="n">
        <v>703194</v>
      </c>
    </row>
    <row r="22656">
      <c r="A22656" t="n">
        <v>703602</v>
      </c>
    </row>
    <row r="22657">
      <c r="A22657" t="n">
        <v>704160</v>
      </c>
    </row>
    <row r="22658">
      <c r="A22658" t="n">
        <v>709386</v>
      </c>
    </row>
    <row r="22659">
      <c r="A22659" t="n">
        <v>709734</v>
      </c>
    </row>
    <row r="22660">
      <c r="A22660" t="n">
        <v>710219</v>
      </c>
    </row>
    <row r="22661">
      <c r="A22661" t="n">
        <v>710646</v>
      </c>
    </row>
    <row r="22662">
      <c r="A22662" t="n">
        <v>710864</v>
      </c>
    </row>
    <row r="22663">
      <c r="A22663" t="n">
        <v>710887</v>
      </c>
    </row>
    <row r="22664">
      <c r="A22664" t="n">
        <v>711152</v>
      </c>
    </row>
    <row r="22665">
      <c r="A22665" t="n">
        <v>712138</v>
      </c>
    </row>
    <row r="22666">
      <c r="A22666" t="n">
        <v>712204</v>
      </c>
    </row>
    <row r="22667">
      <c r="A22667" t="n">
        <v>713511</v>
      </c>
    </row>
    <row r="22668">
      <c r="A22668" t="n">
        <v>714802</v>
      </c>
    </row>
    <row r="22669">
      <c r="A22669" t="n">
        <v>714808</v>
      </c>
    </row>
    <row r="22670">
      <c r="A22670" t="n">
        <v>718333</v>
      </c>
    </row>
    <row r="22671">
      <c r="A22671" t="n">
        <v>721203</v>
      </c>
    </row>
    <row r="22672">
      <c r="A22672" t="n">
        <v>721737</v>
      </c>
    </row>
    <row r="22673">
      <c r="A22673" t="n">
        <v>722887</v>
      </c>
    </row>
    <row r="22674">
      <c r="A22674" t="n">
        <v>723936</v>
      </c>
    </row>
    <row r="22675">
      <c r="A22675" t="n">
        <v>724015</v>
      </c>
    </row>
    <row r="22676">
      <c r="A22676" t="n">
        <v>724171</v>
      </c>
    </row>
    <row r="22677">
      <c r="A22677" t="n">
        <v>724326</v>
      </c>
    </row>
    <row r="22678">
      <c r="A22678" t="n">
        <v>726297</v>
      </c>
    </row>
    <row r="22679">
      <c r="A22679" t="n">
        <v>729032</v>
      </c>
    </row>
    <row r="22680">
      <c r="A22680" t="n">
        <v>729571</v>
      </c>
    </row>
    <row r="22681">
      <c r="A22681" t="n">
        <v>730140</v>
      </c>
    </row>
    <row r="22682">
      <c r="A22682" t="n">
        <v>731797</v>
      </c>
    </row>
    <row r="22683">
      <c r="A22683" t="n">
        <v>731857</v>
      </c>
    </row>
    <row r="22684">
      <c r="A22684" t="n">
        <v>732520</v>
      </c>
    </row>
    <row r="22685">
      <c r="A22685" t="n">
        <v>732563</v>
      </c>
    </row>
    <row r="22686">
      <c r="A22686" t="n">
        <v>735635</v>
      </c>
    </row>
    <row r="22687">
      <c r="A22687" t="n">
        <v>742539</v>
      </c>
    </row>
    <row r="22688">
      <c r="A22688" t="n">
        <v>742617</v>
      </c>
    </row>
    <row r="22689">
      <c r="A22689" t="n">
        <v>742622</v>
      </c>
    </row>
    <row r="22690">
      <c r="A22690" t="n">
        <v>742893</v>
      </c>
    </row>
    <row r="22691">
      <c r="A22691" t="n">
        <v>743266</v>
      </c>
    </row>
    <row r="22692">
      <c r="A22692" t="n">
        <v>745908</v>
      </c>
    </row>
    <row r="22693">
      <c r="A22693" t="n">
        <v>746450</v>
      </c>
    </row>
    <row r="22694">
      <c r="A22694" t="n">
        <v>750112</v>
      </c>
    </row>
    <row r="22695">
      <c r="A22695" t="n">
        <v>750646</v>
      </c>
    </row>
    <row r="22696">
      <c r="A22696" t="n">
        <v>750650</v>
      </c>
    </row>
    <row r="22697">
      <c r="A22697" t="n">
        <v>750664</v>
      </c>
    </row>
    <row r="22698">
      <c r="A22698" t="n">
        <v>750689</v>
      </c>
    </row>
    <row r="22699">
      <c r="A22699" t="n">
        <v>750921</v>
      </c>
    </row>
    <row r="22700">
      <c r="A22700" t="n">
        <v>750981</v>
      </c>
    </row>
    <row r="22701">
      <c r="A22701" t="n">
        <v>750991</v>
      </c>
    </row>
    <row r="22702">
      <c r="A22702" t="n">
        <v>751770</v>
      </c>
    </row>
    <row r="22703">
      <c r="A22703" t="n">
        <v>751880</v>
      </c>
    </row>
    <row r="22704">
      <c r="A22704" t="n">
        <v>752053</v>
      </c>
    </row>
    <row r="22705">
      <c r="A22705" t="n">
        <v>752151</v>
      </c>
    </row>
    <row r="22706">
      <c r="A22706" t="n">
        <v>752451</v>
      </c>
    </row>
    <row r="22707">
      <c r="A22707" t="n">
        <v>752527</v>
      </c>
    </row>
    <row r="22708">
      <c r="A22708" t="n">
        <v>752559</v>
      </c>
    </row>
    <row r="22709">
      <c r="A22709" t="n">
        <v>752611</v>
      </c>
    </row>
    <row r="22710">
      <c r="A22710" t="n">
        <v>752634</v>
      </c>
    </row>
    <row r="22711">
      <c r="A22711" t="n">
        <v>752653</v>
      </c>
    </row>
    <row r="22712">
      <c r="A22712" t="n">
        <v>752725</v>
      </c>
    </row>
    <row r="22713">
      <c r="A22713" t="n">
        <v>752781</v>
      </c>
    </row>
    <row r="22714">
      <c r="A22714" t="n">
        <v>752847</v>
      </c>
    </row>
    <row r="22715">
      <c r="A22715" t="n">
        <v>753333</v>
      </c>
    </row>
    <row r="22716">
      <c r="A22716" t="n">
        <v>753348</v>
      </c>
    </row>
    <row r="22717">
      <c r="A22717" t="n">
        <v>753358</v>
      </c>
    </row>
    <row r="22718">
      <c r="A22718" t="n">
        <v>753409</v>
      </c>
    </row>
    <row r="22719">
      <c r="A22719" t="n">
        <v>753894</v>
      </c>
    </row>
    <row r="22720">
      <c r="A22720" t="n">
        <v>753944</v>
      </c>
    </row>
    <row r="22721">
      <c r="A22721" t="n">
        <v>753985</v>
      </c>
    </row>
    <row r="22722">
      <c r="A22722" t="n">
        <v>754020</v>
      </c>
    </row>
    <row r="22723">
      <c r="A22723" t="n">
        <v>754459</v>
      </c>
    </row>
    <row r="22724">
      <c r="A22724" t="n">
        <v>754507</v>
      </c>
    </row>
    <row r="22725">
      <c r="A22725" t="n">
        <v>754586</v>
      </c>
    </row>
    <row r="22726">
      <c r="A22726" t="n">
        <v>754698</v>
      </c>
    </row>
    <row r="22727">
      <c r="A22727" t="n">
        <v>754720</v>
      </c>
    </row>
    <row r="22728">
      <c r="A22728" t="n">
        <v>754733</v>
      </c>
    </row>
    <row r="22729">
      <c r="A22729" t="n">
        <v>755318</v>
      </c>
    </row>
    <row r="22730">
      <c r="A22730" t="n">
        <v>755566</v>
      </c>
    </row>
    <row r="22731">
      <c r="A22731" t="n">
        <v>755576</v>
      </c>
    </row>
    <row r="22732">
      <c r="A22732" t="n">
        <v>755589</v>
      </c>
    </row>
    <row r="22733">
      <c r="A22733" t="n">
        <v>755787</v>
      </c>
    </row>
    <row r="22734">
      <c r="A22734" t="n">
        <v>755859</v>
      </c>
    </row>
    <row r="22735">
      <c r="A22735" t="n">
        <v>755921</v>
      </c>
    </row>
    <row r="22736">
      <c r="A22736" t="n">
        <v>756001</v>
      </c>
    </row>
    <row r="22737">
      <c r="A22737" t="n">
        <v>756184</v>
      </c>
    </row>
    <row r="22738">
      <c r="A22738" t="n">
        <v>756200</v>
      </c>
    </row>
    <row r="22739">
      <c r="A22739" t="n">
        <v>756323</v>
      </c>
    </row>
    <row r="22740">
      <c r="A22740" t="n">
        <v>756370</v>
      </c>
    </row>
    <row r="22741">
      <c r="A22741" t="n">
        <v>756485</v>
      </c>
    </row>
    <row r="22742">
      <c r="A22742" t="n">
        <v>756487</v>
      </c>
    </row>
    <row r="22743">
      <c r="A22743" t="n">
        <v>756518</v>
      </c>
    </row>
    <row r="22744">
      <c r="A22744" t="n">
        <v>756526</v>
      </c>
    </row>
    <row r="22745">
      <c r="A22745" t="n">
        <v>756979</v>
      </c>
    </row>
    <row r="22746">
      <c r="A22746" t="n">
        <v>757129</v>
      </c>
    </row>
    <row r="22747">
      <c r="A22747" t="n">
        <v>757235</v>
      </c>
    </row>
    <row r="22748">
      <c r="A22748" t="n">
        <v>757239</v>
      </c>
    </row>
    <row r="22749">
      <c r="A22749" t="n">
        <v>757259</v>
      </c>
    </row>
    <row r="22750">
      <c r="A22750" t="n">
        <v>757370</v>
      </c>
    </row>
    <row r="22751">
      <c r="A22751" t="n">
        <v>757455</v>
      </c>
    </row>
    <row r="22752">
      <c r="A22752" t="n">
        <v>757537</v>
      </c>
    </row>
    <row r="22753">
      <c r="A22753" t="n">
        <v>757544</v>
      </c>
    </row>
    <row r="22754">
      <c r="A22754" t="n">
        <v>757729</v>
      </c>
    </row>
    <row r="22755">
      <c r="A22755" t="n">
        <v>758009</v>
      </c>
    </row>
    <row r="22756">
      <c r="A22756" t="n">
        <v>758021</v>
      </c>
    </row>
    <row r="22757">
      <c r="A22757" t="n">
        <v>758222</v>
      </c>
    </row>
    <row r="22758">
      <c r="A22758" t="n">
        <v>758327</v>
      </c>
    </row>
    <row r="22759">
      <c r="A22759" t="n">
        <v>758490</v>
      </c>
    </row>
    <row r="22760">
      <c r="A22760" t="n">
        <v>758615</v>
      </c>
    </row>
    <row r="22761">
      <c r="A22761" t="n">
        <v>759151</v>
      </c>
    </row>
    <row r="22762">
      <c r="A22762" t="n">
        <v>759182</v>
      </c>
    </row>
    <row r="22763">
      <c r="A22763" t="n">
        <v>759421</v>
      </c>
    </row>
    <row r="22764">
      <c r="A22764" t="n">
        <v>759451</v>
      </c>
    </row>
    <row r="22765">
      <c r="A22765" t="n">
        <v>759476</v>
      </c>
    </row>
    <row r="22766">
      <c r="A22766" t="n">
        <v>759571</v>
      </c>
    </row>
    <row r="22767">
      <c r="A22767" t="n">
        <v>759634</v>
      </c>
    </row>
    <row r="22768">
      <c r="A22768" t="n">
        <v>759829</v>
      </c>
    </row>
    <row r="22769">
      <c r="A22769" t="n">
        <v>759906</v>
      </c>
    </row>
    <row r="22770">
      <c r="A22770" t="n">
        <v>760006</v>
      </c>
    </row>
    <row r="22771">
      <c r="A22771" t="n">
        <v>760069</v>
      </c>
    </row>
    <row r="22772">
      <c r="A22772" t="n">
        <v>760137</v>
      </c>
    </row>
    <row r="22773">
      <c r="A22773" t="n">
        <v>760337</v>
      </c>
    </row>
    <row r="22774">
      <c r="A22774" t="n">
        <v>760360</v>
      </c>
    </row>
    <row r="22775">
      <c r="A22775" t="n">
        <v>760612</v>
      </c>
    </row>
    <row r="22776">
      <c r="A22776" t="n">
        <v>760673</v>
      </c>
    </row>
    <row r="22777">
      <c r="A22777" t="n">
        <v>760696</v>
      </c>
    </row>
    <row r="22778">
      <c r="A22778" t="n">
        <v>760722</v>
      </c>
    </row>
    <row r="22779">
      <c r="A22779" t="n">
        <v>760728</v>
      </c>
    </row>
    <row r="22780">
      <c r="A22780" t="n">
        <v>760739</v>
      </c>
    </row>
    <row r="22781">
      <c r="A22781" t="n">
        <v>760761</v>
      </c>
    </row>
    <row r="22782">
      <c r="A22782" t="n">
        <v>761444</v>
      </c>
    </row>
    <row r="22783">
      <c r="A22783" t="n">
        <v>761455</v>
      </c>
    </row>
    <row r="22784">
      <c r="A22784" t="n">
        <v>761605</v>
      </c>
    </row>
    <row r="22785">
      <c r="A22785" t="n">
        <v>761617</v>
      </c>
    </row>
    <row r="22786">
      <c r="A22786" t="n">
        <v>761723</v>
      </c>
    </row>
    <row r="22787">
      <c r="A22787" t="n">
        <v>761728</v>
      </c>
    </row>
    <row r="22788">
      <c r="A22788" t="n">
        <v>761746</v>
      </c>
    </row>
    <row r="22789">
      <c r="A22789" t="n">
        <v>761834</v>
      </c>
    </row>
    <row r="22790">
      <c r="A22790" t="n">
        <v>762573</v>
      </c>
    </row>
    <row r="22791">
      <c r="A22791" t="n">
        <v>763067</v>
      </c>
    </row>
    <row r="22792">
      <c r="A22792" t="n">
        <v>768742</v>
      </c>
    </row>
    <row r="22793">
      <c r="A22793" t="n">
        <v>778190</v>
      </c>
    </row>
    <row r="22794">
      <c r="A22794" t="n">
        <v>778254</v>
      </c>
    </row>
    <row r="22795">
      <c r="A22795" t="n">
        <v>778259</v>
      </c>
    </row>
    <row r="22796">
      <c r="A22796" t="n">
        <v>778281</v>
      </c>
    </row>
    <row r="22797">
      <c r="A22797" t="n">
        <v>778336</v>
      </c>
    </row>
    <row r="22798">
      <c r="A22798" t="n">
        <v>781531</v>
      </c>
    </row>
    <row r="22799">
      <c r="A22799" t="n">
        <v>781927</v>
      </c>
    </row>
    <row r="22800">
      <c r="A22800" t="n">
        <v>781962</v>
      </c>
    </row>
    <row r="22801">
      <c r="A22801" t="n">
        <v>782081</v>
      </c>
    </row>
    <row r="22802">
      <c r="A22802" t="n">
        <v>783157</v>
      </c>
    </row>
    <row r="22803">
      <c r="A22803" t="n">
        <v>783341</v>
      </c>
    </row>
    <row r="22804">
      <c r="A22804" t="n">
        <v>783716</v>
      </c>
    </row>
    <row r="22805">
      <c r="A22805" t="n">
        <v>783728</v>
      </c>
    </row>
    <row r="22806">
      <c r="A22806" t="n">
        <v>783846</v>
      </c>
    </row>
    <row r="22807">
      <c r="A22807" t="n">
        <v>786051</v>
      </c>
    </row>
    <row r="22808">
      <c r="A22808" t="n">
        <v>786741</v>
      </c>
    </row>
    <row r="22809">
      <c r="A22809" t="n">
        <v>788679</v>
      </c>
    </row>
    <row r="22810">
      <c r="A22810" t="n">
        <v>788964</v>
      </c>
    </row>
    <row r="22811">
      <c r="A22811" t="n">
        <v>789015</v>
      </c>
    </row>
    <row r="22812">
      <c r="A22812" t="n">
        <v>789021</v>
      </c>
    </row>
    <row r="22813">
      <c r="A22813" t="n">
        <v>789979</v>
      </c>
    </row>
    <row r="22814">
      <c r="A22814" t="n">
        <v>791257</v>
      </c>
    </row>
    <row r="22815">
      <c r="A22815" t="n">
        <v>791370</v>
      </c>
    </row>
    <row r="22816">
      <c r="A22816" t="n">
        <v>792678</v>
      </c>
    </row>
    <row r="22817">
      <c r="A22817" t="n">
        <v>792709</v>
      </c>
    </row>
    <row r="22818">
      <c r="A22818" t="n">
        <v>792839</v>
      </c>
    </row>
    <row r="22819">
      <c r="A22819" t="n">
        <v>792883</v>
      </c>
    </row>
    <row r="22820">
      <c r="A22820" t="n">
        <v>792908</v>
      </c>
    </row>
    <row r="22821">
      <c r="A22821" t="n">
        <v>796521</v>
      </c>
    </row>
    <row r="22822">
      <c r="A22822" t="n">
        <v>796732</v>
      </c>
    </row>
    <row r="22823">
      <c r="A22823" t="n">
        <v>812456</v>
      </c>
    </row>
    <row r="22824">
      <c r="A22824" t="n">
        <v>822786</v>
      </c>
    </row>
    <row r="22825">
      <c r="A22825" t="n">
        <v>822814</v>
      </c>
    </row>
    <row r="22826">
      <c r="A22826" t="n">
        <v>826837</v>
      </c>
    </row>
    <row r="22827">
      <c r="A22827" t="n">
        <v>828488</v>
      </c>
    </row>
    <row r="22828">
      <c r="A22828" t="n">
        <v>828495</v>
      </c>
    </row>
    <row r="22829">
      <c r="A22829" t="n">
        <v>828807</v>
      </c>
    </row>
    <row r="22830">
      <c r="A22830" t="n">
        <v>830813</v>
      </c>
    </row>
    <row r="22831">
      <c r="A22831" t="n">
        <v>831037</v>
      </c>
    </row>
    <row r="22832">
      <c r="A22832" t="n">
        <v>834711</v>
      </c>
    </row>
    <row r="22833">
      <c r="A22833" t="n">
        <v>838890</v>
      </c>
    </row>
    <row r="22834">
      <c r="A22834" t="n">
        <v>847147</v>
      </c>
    </row>
    <row r="22835">
      <c r="A22835" t="n">
        <v>847818</v>
      </c>
    </row>
    <row r="22836">
      <c r="A22836" t="n">
        <v>849454</v>
      </c>
    </row>
    <row r="22837">
      <c r="A22837" t="n">
        <v>849793</v>
      </c>
    </row>
    <row r="22838">
      <c r="A22838" t="n">
        <v>851669</v>
      </c>
    </row>
    <row r="22839">
      <c r="A22839" t="n">
        <v>851930</v>
      </c>
    </row>
    <row r="22840">
      <c r="A22840" t="n">
        <v>858377</v>
      </c>
    </row>
    <row r="22841">
      <c r="A22841" t="n">
        <v>866028</v>
      </c>
    </row>
    <row r="22842">
      <c r="A22842" t="n">
        <v>868159</v>
      </c>
    </row>
    <row r="22843">
      <c r="A22843" t="n">
        <v>868939</v>
      </c>
    </row>
    <row r="22844">
      <c r="A22844" t="n">
        <v>869329</v>
      </c>
    </row>
    <row r="22845">
      <c r="A22845" t="n">
        <v>869994</v>
      </c>
    </row>
    <row r="22846">
      <c r="A22846" t="n">
        <v>870172</v>
      </c>
    </row>
    <row r="22847">
      <c r="A22847" t="n">
        <v>871012</v>
      </c>
    </row>
    <row r="22848">
      <c r="A22848" t="n">
        <v>871361</v>
      </c>
    </row>
    <row r="22849">
      <c r="A22849" t="n">
        <v>871376</v>
      </c>
    </row>
    <row r="22850">
      <c r="A22850" t="n">
        <v>871384</v>
      </c>
    </row>
    <row r="22851">
      <c r="A22851" t="n">
        <v>872138</v>
      </c>
    </row>
    <row r="22852">
      <c r="A22852" t="n">
        <v>872741</v>
      </c>
    </row>
    <row r="22853">
      <c r="A22853" t="n">
        <v>873288</v>
      </c>
    </row>
    <row r="22854">
      <c r="A22854" t="n">
        <v>875873</v>
      </c>
    </row>
    <row r="22855">
      <c r="A22855" t="n">
        <v>877433</v>
      </c>
    </row>
    <row r="22856">
      <c r="A22856" t="n">
        <v>877575</v>
      </c>
    </row>
    <row r="22857">
      <c r="A22857" t="n">
        <v>879491</v>
      </c>
    </row>
    <row r="22858">
      <c r="A22858" t="n">
        <v>880300</v>
      </c>
    </row>
    <row r="22859">
      <c r="A22859" t="n">
        <v>885401</v>
      </c>
    </row>
    <row r="22860">
      <c r="A22860" t="n">
        <v>885689</v>
      </c>
    </row>
    <row r="22861">
      <c r="A22861" t="n">
        <v>886145</v>
      </c>
    </row>
    <row r="22862">
      <c r="A22862" t="n">
        <v>886799</v>
      </c>
    </row>
    <row r="22863">
      <c r="A22863" t="n">
        <v>886803</v>
      </c>
    </row>
    <row r="22864">
      <c r="A22864" t="n">
        <v>887303</v>
      </c>
    </row>
    <row r="22865">
      <c r="A22865" t="n">
        <v>887422</v>
      </c>
    </row>
    <row r="22866">
      <c r="A22866" t="n">
        <v>887463</v>
      </c>
    </row>
    <row r="22867">
      <c r="A22867" t="n">
        <v>888118</v>
      </c>
    </row>
    <row r="22868">
      <c r="A22868" t="n">
        <v>888323</v>
      </c>
    </row>
    <row r="22869">
      <c r="A22869" t="n">
        <v>889280</v>
      </c>
    </row>
    <row r="22870">
      <c r="A22870" t="n">
        <v>890570</v>
      </c>
    </row>
    <row r="22871">
      <c r="A22871" t="n">
        <v>894389</v>
      </c>
    </row>
    <row r="22872">
      <c r="A22872" t="n">
        <v>897865</v>
      </c>
    </row>
    <row r="22873">
      <c r="A22873" t="n">
        <v>898763</v>
      </c>
    </row>
    <row r="22874">
      <c r="A22874" t="n">
        <v>899696</v>
      </c>
    </row>
    <row r="22875">
      <c r="A22875" t="n">
        <v>901176</v>
      </c>
    </row>
    <row r="22876">
      <c r="A22876" t="n">
        <v>901958</v>
      </c>
    </row>
    <row r="22877">
      <c r="A22877" t="n">
        <v>902659</v>
      </c>
    </row>
    <row r="22878">
      <c r="A22878" t="n">
        <v>904520</v>
      </c>
    </row>
    <row r="22879">
      <c r="A22879" t="n">
        <v>904578</v>
      </c>
    </row>
    <row r="22880">
      <c r="A22880" t="n">
        <v>904798</v>
      </c>
    </row>
    <row r="22881">
      <c r="A22881" t="n">
        <v>904823</v>
      </c>
    </row>
    <row r="22882">
      <c r="A22882" t="n">
        <v>904914</v>
      </c>
    </row>
    <row r="22883">
      <c r="A22883" t="n">
        <v>905339</v>
      </c>
    </row>
    <row r="22884">
      <c r="A22884" t="n">
        <v>905541</v>
      </c>
    </row>
    <row r="22885">
      <c r="A22885" t="n">
        <v>906456</v>
      </c>
    </row>
    <row r="22886">
      <c r="A22886" t="n">
        <v>906712</v>
      </c>
    </row>
    <row r="22887">
      <c r="A22887" t="n">
        <v>906774</v>
      </c>
    </row>
    <row r="22888">
      <c r="A22888" t="n">
        <v>906815</v>
      </c>
    </row>
    <row r="22889">
      <c r="A22889" t="n">
        <v>906931</v>
      </c>
    </row>
    <row r="22890">
      <c r="A22890" t="n">
        <v>907116</v>
      </c>
    </row>
    <row r="22891">
      <c r="A22891" t="n">
        <v>907187</v>
      </c>
    </row>
    <row r="22892">
      <c r="A22892" t="n">
        <v>907970</v>
      </c>
    </row>
    <row r="22893">
      <c r="A22893" t="n">
        <v>908224</v>
      </c>
    </row>
    <row r="22894">
      <c r="A22894" t="n">
        <v>908654</v>
      </c>
    </row>
    <row r="22895">
      <c r="A22895" t="n">
        <v>911848</v>
      </c>
    </row>
    <row r="22896">
      <c r="A22896" t="n">
        <v>913059</v>
      </c>
    </row>
    <row r="22897">
      <c r="A22897" t="n">
        <v>913148</v>
      </c>
    </row>
    <row r="22898">
      <c r="A22898" t="n">
        <v>913590</v>
      </c>
    </row>
    <row r="22899">
      <c r="A22899" t="n">
        <v>914714</v>
      </c>
    </row>
    <row r="22900">
      <c r="A22900" t="n">
        <v>915269</v>
      </c>
    </row>
    <row r="22901">
      <c r="A22901" t="n">
        <v>915572</v>
      </c>
    </row>
    <row r="22902">
      <c r="A22902" t="n">
        <v>917895</v>
      </c>
    </row>
    <row r="22903">
      <c r="A22903" t="n">
        <v>918486</v>
      </c>
    </row>
    <row r="22904">
      <c r="A22904" t="n">
        <v>918576</v>
      </c>
    </row>
    <row r="22905">
      <c r="A22905" t="n">
        <v>918699</v>
      </c>
    </row>
    <row r="22906">
      <c r="A22906" t="n">
        <v>535629</v>
      </c>
    </row>
    <row r="22907">
      <c r="A22907" t="n">
        <v>536107</v>
      </c>
    </row>
    <row r="22908">
      <c r="A22908" t="n">
        <v>548551</v>
      </c>
    </row>
    <row r="22909">
      <c r="A22909" t="n">
        <v>549375</v>
      </c>
    </row>
    <row r="22910">
      <c r="A22910" t="n">
        <v>558449</v>
      </c>
    </row>
    <row r="22911">
      <c r="A22911" t="n">
        <v>565671</v>
      </c>
    </row>
    <row r="22912">
      <c r="A22912" t="n">
        <v>591539</v>
      </c>
    </row>
    <row r="22913">
      <c r="A22913" t="n">
        <v>611735</v>
      </c>
    </row>
    <row r="22914">
      <c r="A22914" t="n">
        <v>613231</v>
      </c>
    </row>
    <row r="22915">
      <c r="A22915" t="n">
        <v>614305</v>
      </c>
    </row>
    <row r="22916">
      <c r="A22916" t="n">
        <v>614395</v>
      </c>
    </row>
    <row r="22917">
      <c r="A22917" t="n">
        <v>617397</v>
      </c>
    </row>
    <row r="22918">
      <c r="A22918" t="n">
        <v>619105</v>
      </c>
    </row>
    <row r="22919">
      <c r="A22919" t="n">
        <v>626621</v>
      </c>
    </row>
    <row r="22920">
      <c r="A22920" t="n">
        <v>628263</v>
      </c>
    </row>
    <row r="22921">
      <c r="A22921" t="n">
        <v>639563</v>
      </c>
    </row>
    <row r="22922">
      <c r="A22922" t="n">
        <v>644679</v>
      </c>
    </row>
    <row r="22923">
      <c r="A22923" t="n">
        <v>645069</v>
      </c>
    </row>
    <row r="22924">
      <c r="A22924" t="n">
        <v>655381</v>
      </c>
    </row>
    <row r="22925">
      <c r="A22925" t="n">
        <v>656383</v>
      </c>
    </row>
    <row r="22926">
      <c r="A22926" t="n">
        <v>661845</v>
      </c>
    </row>
    <row r="22927">
      <c r="A22927" t="n">
        <v>662123</v>
      </c>
    </row>
    <row r="22928">
      <c r="A22928" t="n">
        <v>662363</v>
      </c>
    </row>
    <row r="22929">
      <c r="A22929" t="n">
        <v>663217</v>
      </c>
    </row>
    <row r="22930">
      <c r="A22930" t="n">
        <v>663947</v>
      </c>
    </row>
    <row r="22931">
      <c r="A22931" t="n">
        <v>666981</v>
      </c>
    </row>
    <row r="22932">
      <c r="A22932" t="n">
        <v>668159</v>
      </c>
    </row>
    <row r="22933">
      <c r="A22933" t="n">
        <v>671543</v>
      </c>
    </row>
    <row r="22934">
      <c r="A22934" t="n">
        <v>672073</v>
      </c>
    </row>
    <row r="22935">
      <c r="A22935" t="n">
        <v>676347</v>
      </c>
    </row>
    <row r="22936">
      <c r="A22936" t="n">
        <v>681099</v>
      </c>
    </row>
    <row r="22937">
      <c r="A22937" t="n">
        <v>686549</v>
      </c>
    </row>
    <row r="22938">
      <c r="A22938" t="n">
        <v>700257</v>
      </c>
    </row>
    <row r="22939">
      <c r="A22939" t="n">
        <v>701944</v>
      </c>
    </row>
    <row r="22940">
      <c r="A22940" t="n">
        <v>703570</v>
      </c>
    </row>
    <row r="22941">
      <c r="A22941" t="n">
        <v>705315</v>
      </c>
    </row>
    <row r="22942">
      <c r="A22942" t="n">
        <v>705875</v>
      </c>
    </row>
    <row r="22943">
      <c r="A22943" t="n">
        <v>706495</v>
      </c>
    </row>
    <row r="22944">
      <c r="A22944" t="n">
        <v>708135</v>
      </c>
    </row>
    <row r="22945">
      <c r="A22945" t="n">
        <v>709801</v>
      </c>
    </row>
    <row r="22946">
      <c r="A22946" t="n">
        <v>710180</v>
      </c>
    </row>
    <row r="22947">
      <c r="A22947" t="n">
        <v>716806</v>
      </c>
    </row>
    <row r="22948">
      <c r="A22948" t="n">
        <v>718819</v>
      </c>
    </row>
    <row r="22949">
      <c r="A22949" t="n">
        <v>721278</v>
      </c>
    </row>
    <row r="22950">
      <c r="A22950" t="n">
        <v>721405</v>
      </c>
    </row>
    <row r="22951">
      <c r="A22951" t="n">
        <v>722290</v>
      </c>
    </row>
    <row r="22952">
      <c r="A22952" t="n">
        <v>725537</v>
      </c>
    </row>
    <row r="22953">
      <c r="A22953" t="n">
        <v>725574</v>
      </c>
    </row>
    <row r="22954">
      <c r="A22954" t="n">
        <v>725938</v>
      </c>
    </row>
    <row r="22955">
      <c r="A22955" t="n">
        <v>726275</v>
      </c>
    </row>
    <row r="22956">
      <c r="A22956" t="n">
        <v>726380</v>
      </c>
    </row>
    <row r="22957">
      <c r="A22957" t="n">
        <v>726800</v>
      </c>
    </row>
    <row r="22958">
      <c r="A22958" t="n">
        <v>728169</v>
      </c>
    </row>
    <row r="22959">
      <c r="A22959" t="n">
        <v>728361</v>
      </c>
    </row>
    <row r="22960">
      <c r="A22960" t="n">
        <v>728749</v>
      </c>
    </row>
    <row r="22961">
      <c r="A22961" t="n">
        <v>728861</v>
      </c>
    </row>
    <row r="22962">
      <c r="A22962" t="n">
        <v>730088</v>
      </c>
    </row>
    <row r="22963">
      <c r="A22963" t="n">
        <v>730480</v>
      </c>
    </row>
    <row r="22964">
      <c r="A22964" t="n">
        <v>730596</v>
      </c>
    </row>
    <row r="22965">
      <c r="A22965" t="n">
        <v>730662</v>
      </c>
    </row>
    <row r="22966">
      <c r="A22966" t="n">
        <v>731281</v>
      </c>
    </row>
    <row r="22967">
      <c r="A22967" t="n">
        <v>731538</v>
      </c>
    </row>
    <row r="22968">
      <c r="A22968" t="n">
        <v>732138</v>
      </c>
    </row>
    <row r="22969">
      <c r="A22969" t="n">
        <v>732809</v>
      </c>
    </row>
    <row r="22970">
      <c r="A22970" t="n">
        <v>733237</v>
      </c>
    </row>
    <row r="22971">
      <c r="A22971" t="n">
        <v>734452</v>
      </c>
    </row>
    <row r="22972">
      <c r="A22972" t="n">
        <v>735471</v>
      </c>
    </row>
    <row r="22973">
      <c r="A22973" t="n">
        <v>735503</v>
      </c>
    </row>
    <row r="22974">
      <c r="A22974" t="n">
        <v>735610</v>
      </c>
    </row>
    <row r="22975">
      <c r="A22975" t="n">
        <v>735651</v>
      </c>
    </row>
    <row r="22976">
      <c r="A22976" t="n">
        <v>736731</v>
      </c>
    </row>
    <row r="22977">
      <c r="A22977" t="n">
        <v>737095</v>
      </c>
    </row>
    <row r="22978">
      <c r="A22978" t="n">
        <v>737226</v>
      </c>
    </row>
    <row r="22979">
      <c r="A22979" t="n">
        <v>737628</v>
      </c>
    </row>
    <row r="22980">
      <c r="A22980" t="n">
        <v>737918</v>
      </c>
    </row>
    <row r="22981">
      <c r="A22981" t="n">
        <v>737997</v>
      </c>
    </row>
    <row r="22982">
      <c r="A22982" t="n">
        <v>738021</v>
      </c>
    </row>
    <row r="22983">
      <c r="A22983" t="n">
        <v>738032</v>
      </c>
    </row>
    <row r="22984">
      <c r="A22984" t="n">
        <v>738054</v>
      </c>
    </row>
    <row r="22985">
      <c r="A22985" t="n">
        <v>738142</v>
      </c>
    </row>
    <row r="22986">
      <c r="A22986" t="n">
        <v>738149</v>
      </c>
    </row>
    <row r="22987">
      <c r="A22987" t="n">
        <v>738162</v>
      </c>
    </row>
    <row r="22988">
      <c r="A22988" t="n">
        <v>738360</v>
      </c>
    </row>
    <row r="22989">
      <c r="A22989" t="n">
        <v>739049</v>
      </c>
    </row>
    <row r="22990">
      <c r="A22990" t="n">
        <v>739294</v>
      </c>
    </row>
    <row r="22991">
      <c r="A22991" t="n">
        <v>739316</v>
      </c>
    </row>
    <row r="22992">
      <c r="A22992" t="n">
        <v>739665</v>
      </c>
    </row>
    <row r="22993">
      <c r="A22993" t="n">
        <v>739672</v>
      </c>
    </row>
    <row r="22994">
      <c r="A22994" t="n">
        <v>739699</v>
      </c>
    </row>
    <row r="22995">
      <c r="A22995" t="n">
        <v>739709</v>
      </c>
    </row>
    <row r="22996">
      <c r="A22996" t="n">
        <v>739724</v>
      </c>
    </row>
    <row r="22997">
      <c r="A22997" t="n">
        <v>739725</v>
      </c>
    </row>
    <row r="22998">
      <c r="A22998" t="n">
        <v>739764</v>
      </c>
    </row>
    <row r="22999">
      <c r="A22999" t="n">
        <v>739871</v>
      </c>
    </row>
    <row r="23000">
      <c r="A23000" t="n">
        <v>740027</v>
      </c>
    </row>
    <row r="23001">
      <c r="A23001" t="n">
        <v>740514</v>
      </c>
    </row>
    <row r="23002">
      <c r="A23002" t="n">
        <v>740576</v>
      </c>
    </row>
    <row r="23003">
      <c r="A23003" t="n">
        <v>740675</v>
      </c>
    </row>
    <row r="23004">
      <c r="A23004" t="n">
        <v>740769</v>
      </c>
    </row>
    <row r="23005">
      <c r="A23005" t="n">
        <v>740795</v>
      </c>
    </row>
    <row r="23006">
      <c r="A23006" t="n">
        <v>740840</v>
      </c>
    </row>
    <row r="23007">
      <c r="A23007" t="n">
        <v>740870</v>
      </c>
    </row>
    <row r="23008">
      <c r="A23008" t="n">
        <v>740887</v>
      </c>
    </row>
    <row r="23009">
      <c r="A23009" t="n">
        <v>740903</v>
      </c>
    </row>
    <row r="23010">
      <c r="A23010" t="n">
        <v>741201</v>
      </c>
    </row>
    <row r="23011">
      <c r="A23011" t="n">
        <v>741543</v>
      </c>
    </row>
    <row r="23012">
      <c r="A23012" t="n">
        <v>741544</v>
      </c>
    </row>
    <row r="23013">
      <c r="A23013" t="n">
        <v>741628</v>
      </c>
    </row>
    <row r="23014">
      <c r="A23014" t="n">
        <v>741700</v>
      </c>
    </row>
    <row r="23015">
      <c r="A23015" t="n">
        <v>742279</v>
      </c>
    </row>
    <row r="23016">
      <c r="A23016" t="n">
        <v>742304</v>
      </c>
    </row>
    <row r="23017">
      <c r="A23017" t="n">
        <v>742325</v>
      </c>
    </row>
    <row r="23018">
      <c r="A23018" t="n">
        <v>742553</v>
      </c>
    </row>
    <row r="23019">
      <c r="A23019" t="n">
        <v>742730</v>
      </c>
    </row>
    <row r="23020">
      <c r="A23020" t="n">
        <v>742834</v>
      </c>
    </row>
    <row r="23021">
      <c r="A23021" t="n">
        <v>742857</v>
      </c>
    </row>
    <row r="23022">
      <c r="A23022" t="n">
        <v>742915</v>
      </c>
    </row>
    <row r="23023">
      <c r="A23023" t="n">
        <v>743128</v>
      </c>
    </row>
    <row r="23024">
      <c r="A23024" t="n">
        <v>743140</v>
      </c>
    </row>
    <row r="23025">
      <c r="A23025" t="n">
        <v>743145</v>
      </c>
    </row>
    <row r="23026">
      <c r="A23026" t="n">
        <v>743156</v>
      </c>
    </row>
    <row r="23027">
      <c r="A23027" t="n">
        <v>743196</v>
      </c>
    </row>
    <row r="23028">
      <c r="A23028" t="n">
        <v>743320</v>
      </c>
    </row>
    <row r="23029">
      <c r="A23029" t="n">
        <v>744493</v>
      </c>
    </row>
    <row r="23030">
      <c r="A23030" t="n">
        <v>744527</v>
      </c>
    </row>
    <row r="23031">
      <c r="A23031" t="n">
        <v>744663</v>
      </c>
    </row>
    <row r="23032">
      <c r="A23032" t="n">
        <v>744716</v>
      </c>
    </row>
    <row r="23033">
      <c r="A23033" t="n">
        <v>744798</v>
      </c>
    </row>
    <row r="23034">
      <c r="A23034" t="n">
        <v>744871</v>
      </c>
    </row>
    <row r="23035">
      <c r="A23035" t="n">
        <v>744897</v>
      </c>
    </row>
    <row r="23036">
      <c r="A23036" t="n">
        <v>744898</v>
      </c>
    </row>
    <row r="23037">
      <c r="A23037" t="n">
        <v>745254</v>
      </c>
    </row>
    <row r="23038">
      <c r="A23038" t="n">
        <v>745272</v>
      </c>
    </row>
    <row r="23039">
      <c r="A23039" t="n">
        <v>745403</v>
      </c>
    </row>
    <row r="23040">
      <c r="A23040" t="n">
        <v>745475</v>
      </c>
    </row>
    <row r="23041">
      <c r="A23041" t="n">
        <v>745497</v>
      </c>
    </row>
    <row r="23042">
      <c r="A23042" t="n">
        <v>745504</v>
      </c>
    </row>
    <row r="23043">
      <c r="A23043" t="n">
        <v>745534</v>
      </c>
    </row>
    <row r="23044">
      <c r="A23044" t="n">
        <v>745589</v>
      </c>
    </row>
    <row r="23045">
      <c r="A23045" t="n">
        <v>745629</v>
      </c>
    </row>
    <row r="23046">
      <c r="A23046" t="n">
        <v>745635</v>
      </c>
    </row>
    <row r="23047">
      <c r="A23047" t="n">
        <v>745672</v>
      </c>
    </row>
    <row r="23048">
      <c r="A23048" t="n">
        <v>745720</v>
      </c>
    </row>
    <row r="23049">
      <c r="A23049" t="n">
        <v>745888</v>
      </c>
    </row>
    <row r="23050">
      <c r="A23050" t="n">
        <v>745919</v>
      </c>
    </row>
    <row r="23051">
      <c r="A23051" t="n">
        <v>745953</v>
      </c>
    </row>
    <row r="23052">
      <c r="A23052" t="n">
        <v>745954</v>
      </c>
    </row>
    <row r="23053">
      <c r="A23053" t="n">
        <v>745959</v>
      </c>
    </row>
    <row r="23054">
      <c r="A23054" t="n">
        <v>745975</v>
      </c>
    </row>
    <row r="23055">
      <c r="A23055" t="n">
        <v>746174</v>
      </c>
    </row>
    <row r="23056">
      <c r="A23056" t="n">
        <v>746190</v>
      </c>
    </row>
    <row r="23057">
      <c r="A23057" t="n">
        <v>746233</v>
      </c>
    </row>
    <row r="23058">
      <c r="A23058" t="n">
        <v>746250</v>
      </c>
    </row>
    <row r="23059">
      <c r="A23059" t="n">
        <v>746284</v>
      </c>
    </row>
    <row r="23060">
      <c r="A23060" t="n">
        <v>746305</v>
      </c>
    </row>
    <row r="23061">
      <c r="A23061" t="n">
        <v>746325</v>
      </c>
    </row>
    <row r="23062">
      <c r="A23062" t="n">
        <v>746370</v>
      </c>
    </row>
    <row r="23063">
      <c r="A23063" t="n">
        <v>746396</v>
      </c>
    </row>
    <row r="23064">
      <c r="A23064" t="n">
        <v>746402</v>
      </c>
    </row>
    <row r="23065">
      <c r="A23065" t="n">
        <v>746455</v>
      </c>
    </row>
    <row r="23066">
      <c r="A23066" t="n">
        <v>746473</v>
      </c>
    </row>
    <row r="23067">
      <c r="A23067" t="n">
        <v>746602</v>
      </c>
    </row>
    <row r="23068">
      <c r="A23068" t="n">
        <v>746617</v>
      </c>
    </row>
    <row r="23069">
      <c r="A23069" t="n">
        <v>746645</v>
      </c>
    </row>
    <row r="23070">
      <c r="A23070" t="n">
        <v>747683</v>
      </c>
    </row>
    <row r="23071">
      <c r="A23071" t="n">
        <v>747910</v>
      </c>
    </row>
    <row r="23072">
      <c r="A23072" t="n">
        <v>748078</v>
      </c>
    </row>
    <row r="23073">
      <c r="A23073" t="n">
        <v>748084</v>
      </c>
    </row>
    <row r="23074">
      <c r="A23074" t="n">
        <v>748164</v>
      </c>
    </row>
    <row r="23075">
      <c r="A23075" t="n">
        <v>748299</v>
      </c>
    </row>
    <row r="23076">
      <c r="A23076" t="n">
        <v>748545</v>
      </c>
    </row>
    <row r="23077">
      <c r="A23077" t="n">
        <v>748608</v>
      </c>
    </row>
    <row r="23078">
      <c r="A23078" t="n">
        <v>748637</v>
      </c>
    </row>
    <row r="23079">
      <c r="A23079" t="n">
        <v>748648</v>
      </c>
    </row>
    <row r="23080">
      <c r="A23080" t="n">
        <v>748659</v>
      </c>
    </row>
    <row r="23081">
      <c r="A23081" t="n">
        <v>748682</v>
      </c>
    </row>
    <row r="23082">
      <c r="A23082" t="n">
        <v>748722</v>
      </c>
    </row>
    <row r="23083">
      <c r="A23083" t="n">
        <v>748779</v>
      </c>
    </row>
    <row r="23084">
      <c r="A23084" t="n">
        <v>748874</v>
      </c>
    </row>
    <row r="23085">
      <c r="A23085" t="n">
        <v>748967</v>
      </c>
    </row>
    <row r="23086">
      <c r="A23086" t="n">
        <v>749363</v>
      </c>
    </row>
    <row r="23087">
      <c r="A23087" t="n">
        <v>749676</v>
      </c>
    </row>
    <row r="23088">
      <c r="A23088" t="n">
        <v>749831</v>
      </c>
    </row>
    <row r="23089">
      <c r="A23089" t="n">
        <v>749848</v>
      </c>
    </row>
    <row r="23090">
      <c r="A23090" t="n">
        <v>749882</v>
      </c>
    </row>
    <row r="23091">
      <c r="A23091" t="n">
        <v>749902</v>
      </c>
    </row>
    <row r="23092">
      <c r="A23092" t="n">
        <v>749925</v>
      </c>
    </row>
    <row r="23093">
      <c r="A23093" t="n">
        <v>749974</v>
      </c>
    </row>
    <row r="23094">
      <c r="A23094" t="n">
        <v>750024</v>
      </c>
    </row>
    <row r="23095">
      <c r="A23095" t="n">
        <v>750048</v>
      </c>
    </row>
    <row r="23096">
      <c r="A23096" t="n">
        <v>750152</v>
      </c>
    </row>
    <row r="23097">
      <c r="A23097" t="n">
        <v>750245</v>
      </c>
    </row>
    <row r="23098">
      <c r="A23098" t="n">
        <v>750297</v>
      </c>
    </row>
    <row r="23099">
      <c r="A23099" t="n">
        <v>750329</v>
      </c>
    </row>
    <row r="23100">
      <c r="A23100" t="n">
        <v>750557</v>
      </c>
    </row>
    <row r="23101">
      <c r="A23101" t="n">
        <v>750795</v>
      </c>
    </row>
    <row r="23102">
      <c r="A23102" t="n">
        <v>750942</v>
      </c>
    </row>
    <row r="23103">
      <c r="A23103" t="n">
        <v>751604</v>
      </c>
    </row>
    <row r="23104">
      <c r="A23104" t="n">
        <v>751652</v>
      </c>
    </row>
    <row r="23105">
      <c r="A23105" t="n">
        <v>751811</v>
      </c>
    </row>
    <row r="23106">
      <c r="A23106" t="n">
        <v>751817</v>
      </c>
    </row>
    <row r="23107">
      <c r="A23107" t="n">
        <v>753384</v>
      </c>
    </row>
    <row r="23108">
      <c r="A23108" t="n">
        <v>753697</v>
      </c>
    </row>
    <row r="23109">
      <c r="A23109" t="n">
        <v>753794</v>
      </c>
    </row>
    <row r="23110">
      <c r="A23110" t="n">
        <v>754434</v>
      </c>
    </row>
    <row r="23111">
      <c r="A23111" t="n">
        <v>755406</v>
      </c>
    </row>
    <row r="23112">
      <c r="A23112" t="n">
        <v>755424</v>
      </c>
    </row>
    <row r="23113">
      <c r="A23113" t="n">
        <v>756432</v>
      </c>
    </row>
    <row r="23114">
      <c r="A23114" t="n">
        <v>757080</v>
      </c>
    </row>
    <row r="23115">
      <c r="A23115" t="n">
        <v>759178</v>
      </c>
    </row>
    <row r="23116">
      <c r="A23116" t="n">
        <v>759215</v>
      </c>
    </row>
    <row r="23117">
      <c r="A23117" t="n">
        <v>759748</v>
      </c>
    </row>
    <row r="23118">
      <c r="A23118" t="n">
        <v>760228</v>
      </c>
    </row>
    <row r="23119">
      <c r="A23119" t="n">
        <v>761552</v>
      </c>
    </row>
    <row r="23120">
      <c r="A23120" t="n">
        <v>762229</v>
      </c>
    </row>
    <row r="23121">
      <c r="A23121" t="n">
        <v>763797</v>
      </c>
    </row>
    <row r="23122">
      <c r="A23122" t="n">
        <v>763800</v>
      </c>
    </row>
    <row r="23123">
      <c r="A23123" t="n">
        <v>763945</v>
      </c>
    </row>
    <row r="23124">
      <c r="A23124" t="n">
        <v>763970</v>
      </c>
    </row>
    <row r="23125">
      <c r="A23125" t="n">
        <v>764225</v>
      </c>
    </row>
    <row r="23126">
      <c r="A23126" t="n">
        <v>764321</v>
      </c>
    </row>
    <row r="23127">
      <c r="A23127" t="n">
        <v>764663</v>
      </c>
    </row>
    <row r="23128">
      <c r="A23128" t="n">
        <v>764779</v>
      </c>
    </row>
    <row r="23129">
      <c r="A23129" t="n">
        <v>764849</v>
      </c>
    </row>
    <row r="23130">
      <c r="A23130" t="n">
        <v>764921</v>
      </c>
    </row>
    <row r="23131">
      <c r="A23131" t="n">
        <v>765181</v>
      </c>
    </row>
    <row r="23132">
      <c r="A23132" t="n">
        <v>766594</v>
      </c>
    </row>
    <row r="23133">
      <c r="A23133" t="n">
        <v>767004</v>
      </c>
    </row>
    <row r="23134">
      <c r="A23134" t="n">
        <v>767358</v>
      </c>
    </row>
    <row r="23135">
      <c r="A23135" t="n">
        <v>768103</v>
      </c>
    </row>
    <row r="23136">
      <c r="A23136" t="n">
        <v>768130</v>
      </c>
    </row>
    <row r="23137">
      <c r="A23137" t="n">
        <v>768175</v>
      </c>
    </row>
    <row r="23138">
      <c r="A23138" t="n">
        <v>768261</v>
      </c>
    </row>
    <row r="23139">
      <c r="A23139" t="n">
        <v>768279</v>
      </c>
    </row>
    <row r="23140">
      <c r="A23140" t="n">
        <v>768323</v>
      </c>
    </row>
    <row r="23141">
      <c r="A23141" t="n">
        <v>768424</v>
      </c>
    </row>
    <row r="23142">
      <c r="A23142" t="n">
        <v>768479</v>
      </c>
    </row>
    <row r="23143">
      <c r="A23143" t="n">
        <v>768584</v>
      </c>
    </row>
    <row r="23144">
      <c r="A23144" t="n">
        <v>769728</v>
      </c>
    </row>
    <row r="23145">
      <c r="A23145" t="n">
        <v>769933</v>
      </c>
    </row>
    <row r="23146">
      <c r="A23146" t="n">
        <v>771043</v>
      </c>
    </row>
    <row r="23147">
      <c r="A23147" t="n">
        <v>771727</v>
      </c>
    </row>
    <row r="23148">
      <c r="A23148" t="n">
        <v>771945</v>
      </c>
    </row>
    <row r="23149">
      <c r="A23149" t="n">
        <v>772033</v>
      </c>
    </row>
    <row r="23150">
      <c r="A23150" t="n">
        <v>772052</v>
      </c>
    </row>
    <row r="23151">
      <c r="A23151" t="n">
        <v>772055</v>
      </c>
    </row>
    <row r="23152">
      <c r="A23152" t="n">
        <v>772260</v>
      </c>
    </row>
    <row r="23153">
      <c r="A23153" t="n">
        <v>772386</v>
      </c>
    </row>
    <row r="23154">
      <c r="A23154" t="n">
        <v>772482</v>
      </c>
    </row>
    <row r="23155">
      <c r="A23155" t="n">
        <v>772612</v>
      </c>
    </row>
    <row r="23156">
      <c r="A23156" t="n">
        <v>772720</v>
      </c>
    </row>
    <row r="23157">
      <c r="A23157" t="n">
        <v>773042</v>
      </c>
    </row>
    <row r="23158">
      <c r="A23158" t="n">
        <v>773242</v>
      </c>
    </row>
    <row r="23159">
      <c r="A23159" t="n">
        <v>773303</v>
      </c>
    </row>
    <row r="23160">
      <c r="A23160" t="n">
        <v>774740</v>
      </c>
    </row>
    <row r="23161">
      <c r="A23161" t="n">
        <v>774811</v>
      </c>
    </row>
    <row r="23162">
      <c r="A23162" t="n">
        <v>776458</v>
      </c>
    </row>
    <row r="23163">
      <c r="A23163" t="n">
        <v>776539</v>
      </c>
    </row>
    <row r="23164">
      <c r="A23164" t="n">
        <v>776698</v>
      </c>
    </row>
    <row r="23165">
      <c r="A23165" t="n">
        <v>776774</v>
      </c>
    </row>
    <row r="23166">
      <c r="A23166" t="n">
        <v>778495</v>
      </c>
    </row>
    <row r="23167">
      <c r="A23167" t="n">
        <v>778683</v>
      </c>
    </row>
    <row r="23168">
      <c r="A23168" t="n">
        <v>778775</v>
      </c>
    </row>
    <row r="23169">
      <c r="A23169" t="n">
        <v>779516</v>
      </c>
    </row>
    <row r="23170">
      <c r="A23170" t="n">
        <v>780744</v>
      </c>
    </row>
    <row r="23171">
      <c r="A23171" t="n">
        <v>780863</v>
      </c>
    </row>
    <row r="23172">
      <c r="A23172" t="n">
        <v>780867</v>
      </c>
    </row>
    <row r="23173">
      <c r="A23173" t="n">
        <v>780957</v>
      </c>
    </row>
    <row r="23174">
      <c r="A23174" t="n">
        <v>781044</v>
      </c>
    </row>
    <row r="23175">
      <c r="A23175" t="n">
        <v>781621</v>
      </c>
    </row>
    <row r="23176">
      <c r="A23176" t="n">
        <v>782459</v>
      </c>
    </row>
    <row r="23177">
      <c r="A23177" t="n">
        <v>784576</v>
      </c>
    </row>
    <row r="23178">
      <c r="A23178" t="n">
        <v>785236</v>
      </c>
    </row>
    <row r="23179">
      <c r="A23179" t="n">
        <v>785637</v>
      </c>
    </row>
    <row r="23180">
      <c r="A23180" t="n">
        <v>785654</v>
      </c>
    </row>
    <row r="23181">
      <c r="A23181" t="n">
        <v>786445</v>
      </c>
    </row>
    <row r="23182">
      <c r="A23182" t="n">
        <v>788148</v>
      </c>
    </row>
    <row r="23183">
      <c r="A23183" t="n">
        <v>788569</v>
      </c>
    </row>
    <row r="23184">
      <c r="A23184" t="n">
        <v>789794</v>
      </c>
    </row>
    <row r="23185">
      <c r="A23185" t="n">
        <v>789906</v>
      </c>
    </row>
    <row r="23186">
      <c r="A23186" t="n">
        <v>789957</v>
      </c>
    </row>
    <row r="23187">
      <c r="A23187" t="n">
        <v>790137</v>
      </c>
    </row>
    <row r="23188">
      <c r="A23188" t="n">
        <v>790197</v>
      </c>
    </row>
    <row r="23189">
      <c r="A23189" t="n">
        <v>790280</v>
      </c>
    </row>
    <row r="23190">
      <c r="A23190" t="n">
        <v>790303</v>
      </c>
    </row>
    <row r="23191">
      <c r="A23191" t="n">
        <v>790336</v>
      </c>
    </row>
    <row r="23192">
      <c r="A23192" t="n">
        <v>790338</v>
      </c>
    </row>
    <row r="23193">
      <c r="A23193" t="n">
        <v>790997</v>
      </c>
    </row>
    <row r="23194">
      <c r="A23194" t="n">
        <v>791447</v>
      </c>
    </row>
    <row r="23195">
      <c r="A23195" t="n">
        <v>792782</v>
      </c>
    </row>
    <row r="23196">
      <c r="A23196" t="n">
        <v>794554</v>
      </c>
    </row>
    <row r="23197">
      <c r="A23197" t="n">
        <v>794800</v>
      </c>
    </row>
    <row r="23198">
      <c r="A23198" t="n">
        <v>795529</v>
      </c>
    </row>
    <row r="23199">
      <c r="A23199" t="n">
        <v>796001</v>
      </c>
    </row>
    <row r="23200">
      <c r="A23200" t="n">
        <v>796610</v>
      </c>
    </row>
    <row r="23201">
      <c r="A23201" t="n">
        <v>796796</v>
      </c>
    </row>
    <row r="23202">
      <c r="A23202" t="n">
        <v>796978</v>
      </c>
    </row>
    <row r="23203">
      <c r="A23203" t="n">
        <v>797386</v>
      </c>
    </row>
    <row r="23204">
      <c r="A23204" t="n">
        <v>798301</v>
      </c>
    </row>
    <row r="23205">
      <c r="A23205" t="n">
        <v>799603</v>
      </c>
    </row>
    <row r="23206">
      <c r="A23206" t="n">
        <v>799611</v>
      </c>
    </row>
    <row r="23207">
      <c r="A23207" t="n">
        <v>800745</v>
      </c>
    </row>
    <row r="23208">
      <c r="A23208" t="n">
        <v>801159</v>
      </c>
    </row>
    <row r="23209">
      <c r="A23209" t="n">
        <v>801239</v>
      </c>
    </row>
    <row r="23210">
      <c r="A23210" t="n">
        <v>801247</v>
      </c>
    </row>
    <row r="23211">
      <c r="A23211" t="n">
        <v>801615</v>
      </c>
    </row>
    <row r="23212">
      <c r="A23212" t="n">
        <v>803707</v>
      </c>
    </row>
    <row r="23213">
      <c r="A23213" t="n">
        <v>804706</v>
      </c>
    </row>
    <row r="23214">
      <c r="A23214" t="n">
        <v>805830</v>
      </c>
    </row>
    <row r="23215">
      <c r="A23215" t="n">
        <v>806137</v>
      </c>
    </row>
    <row r="23216">
      <c r="A23216" t="n">
        <v>806916</v>
      </c>
    </row>
    <row r="23217">
      <c r="A23217" t="n">
        <v>807032</v>
      </c>
    </row>
    <row r="23218">
      <c r="A23218" t="n">
        <v>807400</v>
      </c>
    </row>
    <row r="23219">
      <c r="A23219" t="n">
        <v>807688</v>
      </c>
    </row>
    <row r="23220">
      <c r="A23220" t="n">
        <v>808692</v>
      </c>
    </row>
    <row r="23221">
      <c r="A23221" t="n">
        <v>808945</v>
      </c>
    </row>
    <row r="23222">
      <c r="A23222" t="n">
        <v>810757</v>
      </c>
    </row>
    <row r="23223">
      <c r="A23223" t="n">
        <v>811477</v>
      </c>
    </row>
    <row r="23224">
      <c r="A23224" t="n">
        <v>812214</v>
      </c>
    </row>
    <row r="23225">
      <c r="A23225" t="n">
        <v>812336</v>
      </c>
    </row>
    <row r="23226">
      <c r="A23226" t="n">
        <v>814583</v>
      </c>
    </row>
    <row r="23227">
      <c r="A23227" t="n">
        <v>814870</v>
      </c>
    </row>
    <row r="23228">
      <c r="A23228" t="n">
        <v>816598</v>
      </c>
    </row>
    <row r="23229">
      <c r="A23229" t="n">
        <v>816646</v>
      </c>
    </row>
    <row r="23230">
      <c r="A23230" t="n">
        <v>817060</v>
      </c>
    </row>
    <row r="23231">
      <c r="A23231" t="n">
        <v>817241</v>
      </c>
    </row>
    <row r="23232">
      <c r="A23232" t="n">
        <v>818893</v>
      </c>
    </row>
    <row r="23233">
      <c r="A23233" t="n">
        <v>819233</v>
      </c>
    </row>
    <row r="23234">
      <c r="A23234" t="n">
        <v>819238</v>
      </c>
    </row>
    <row r="23235">
      <c r="A23235" t="n">
        <v>819489</v>
      </c>
    </row>
    <row r="23236">
      <c r="A23236" t="n">
        <v>821727</v>
      </c>
    </row>
    <row r="23237">
      <c r="A23237" t="n">
        <v>821862</v>
      </c>
    </row>
    <row r="23238">
      <c r="A23238" t="n">
        <v>821893</v>
      </c>
    </row>
    <row r="23239">
      <c r="A23239" t="n">
        <v>825138</v>
      </c>
    </row>
    <row r="23240">
      <c r="A23240" t="n">
        <v>825412</v>
      </c>
    </row>
    <row r="23241">
      <c r="A23241" t="n">
        <v>825450</v>
      </c>
    </row>
    <row r="23242">
      <c r="A23242" t="n">
        <v>827444</v>
      </c>
    </row>
    <row r="23243">
      <c r="A23243" t="n">
        <v>830619</v>
      </c>
    </row>
    <row r="23244">
      <c r="A23244" t="n">
        <v>832608</v>
      </c>
    </row>
    <row r="23245">
      <c r="A23245" t="n">
        <v>832667</v>
      </c>
    </row>
    <row r="23246">
      <c r="A23246" t="n">
        <v>832728</v>
      </c>
    </row>
    <row r="23247">
      <c r="A23247" t="n">
        <v>833897</v>
      </c>
    </row>
    <row r="23248">
      <c r="A23248" t="n">
        <v>834917</v>
      </c>
    </row>
    <row r="23249">
      <c r="A23249" t="n">
        <v>836189</v>
      </c>
    </row>
    <row r="23250">
      <c r="A23250" t="n">
        <v>836651</v>
      </c>
    </row>
    <row r="23251">
      <c r="A23251" t="n">
        <v>836917</v>
      </c>
    </row>
    <row r="23252">
      <c r="A23252" t="n">
        <v>837269</v>
      </c>
    </row>
    <row r="23253">
      <c r="A23253" t="n">
        <v>837593</v>
      </c>
    </row>
    <row r="23254">
      <c r="A23254" t="n">
        <v>837631</v>
      </c>
    </row>
    <row r="23255">
      <c r="A23255" t="n">
        <v>837652</v>
      </c>
    </row>
    <row r="23256">
      <c r="A23256" t="n">
        <v>839696</v>
      </c>
    </row>
    <row r="23257">
      <c r="A23257" t="n">
        <v>840622</v>
      </c>
    </row>
    <row r="23258">
      <c r="A23258" t="n">
        <v>843436</v>
      </c>
    </row>
    <row r="23259">
      <c r="A23259" t="n">
        <v>844100</v>
      </c>
    </row>
    <row r="23260">
      <c r="A23260" t="n">
        <v>849478</v>
      </c>
    </row>
    <row r="23261">
      <c r="A23261" t="n">
        <v>850095</v>
      </c>
    </row>
    <row r="23262">
      <c r="A23262" t="n">
        <v>853252</v>
      </c>
    </row>
    <row r="23263">
      <c r="A23263" t="n">
        <v>856202</v>
      </c>
    </row>
    <row r="23264">
      <c r="A23264" t="n">
        <v>856222</v>
      </c>
    </row>
    <row r="23265">
      <c r="A23265" t="n">
        <v>857640</v>
      </c>
    </row>
    <row r="23266">
      <c r="A23266" t="n">
        <v>858354</v>
      </c>
    </row>
    <row r="23267">
      <c r="A23267" t="n">
        <v>861477</v>
      </c>
    </row>
    <row r="23268">
      <c r="A23268" t="n">
        <v>861570</v>
      </c>
    </row>
    <row r="23269">
      <c r="A23269" t="n">
        <v>862826</v>
      </c>
    </row>
    <row r="23270">
      <c r="A23270" t="n">
        <v>863002</v>
      </c>
    </row>
    <row r="23271">
      <c r="A23271" t="n">
        <v>863340</v>
      </c>
    </row>
    <row r="23272">
      <c r="A23272" t="n">
        <v>865148</v>
      </c>
    </row>
    <row r="23273">
      <c r="A23273" t="n">
        <v>865361</v>
      </c>
    </row>
    <row r="23274">
      <c r="A23274" t="n">
        <v>865967</v>
      </c>
    </row>
    <row r="23275">
      <c r="A23275" t="n">
        <v>867295</v>
      </c>
    </row>
    <row r="23276">
      <c r="A23276" t="n">
        <v>871257</v>
      </c>
    </row>
    <row r="23277">
      <c r="A23277" t="n">
        <v>871610</v>
      </c>
    </row>
    <row r="23278">
      <c r="A23278" t="n">
        <v>872112</v>
      </c>
    </row>
    <row r="23279">
      <c r="A23279" t="n">
        <v>872779</v>
      </c>
    </row>
    <row r="23280">
      <c r="A23280" t="n">
        <v>872790</v>
      </c>
    </row>
    <row r="23281">
      <c r="A23281" t="n">
        <v>873276</v>
      </c>
    </row>
    <row r="23282">
      <c r="A23282" t="n">
        <v>873424</v>
      </c>
    </row>
    <row r="23283">
      <c r="A23283" t="n">
        <v>873825</v>
      </c>
    </row>
    <row r="23284">
      <c r="A23284" t="n">
        <v>874018</v>
      </c>
    </row>
    <row r="23285">
      <c r="A23285" t="n">
        <v>875739</v>
      </c>
    </row>
    <row r="23286">
      <c r="A23286" t="n">
        <v>876902</v>
      </c>
    </row>
    <row r="23287">
      <c r="A23287" t="n">
        <v>877129</v>
      </c>
    </row>
    <row r="23288">
      <c r="A23288" t="n">
        <v>877537</v>
      </c>
    </row>
    <row r="23289">
      <c r="A23289" t="n">
        <v>877578</v>
      </c>
    </row>
    <row r="23290">
      <c r="A23290" t="n">
        <v>878054</v>
      </c>
    </row>
    <row r="23291">
      <c r="A23291" t="n">
        <v>878367</v>
      </c>
    </row>
    <row r="23292">
      <c r="A23292" t="n">
        <v>878372</v>
      </c>
    </row>
    <row r="23293">
      <c r="A23293" t="n">
        <v>879236</v>
      </c>
    </row>
    <row r="23294">
      <c r="A23294" t="n">
        <v>880106</v>
      </c>
    </row>
    <row r="23295">
      <c r="A23295" t="n">
        <v>880127</v>
      </c>
    </row>
    <row r="23296">
      <c r="A23296" t="n">
        <v>880137</v>
      </c>
    </row>
    <row r="23297">
      <c r="A23297" t="n">
        <v>880142</v>
      </c>
    </row>
    <row r="23298">
      <c r="A23298" t="n">
        <v>881292</v>
      </c>
    </row>
    <row r="23299">
      <c r="A23299" t="n">
        <v>883278</v>
      </c>
    </row>
    <row r="23300">
      <c r="A23300" t="n">
        <v>884182</v>
      </c>
    </row>
    <row r="23301">
      <c r="A23301" t="n">
        <v>884335</v>
      </c>
    </row>
    <row r="23302">
      <c r="A23302" t="n">
        <v>884393</v>
      </c>
    </row>
    <row r="23303">
      <c r="A23303" t="n">
        <v>884586</v>
      </c>
    </row>
    <row r="23304">
      <c r="A23304" t="n">
        <v>884636</v>
      </c>
    </row>
    <row r="23305">
      <c r="A23305" t="n">
        <v>884655</v>
      </c>
    </row>
    <row r="23306">
      <c r="A23306" t="n">
        <v>885961</v>
      </c>
    </row>
    <row r="23307">
      <c r="A23307" t="n">
        <v>886747</v>
      </c>
    </row>
    <row r="23308">
      <c r="A23308" t="n">
        <v>888838</v>
      </c>
    </row>
    <row r="23309">
      <c r="A23309" t="n">
        <v>889004</v>
      </c>
    </row>
    <row r="23310">
      <c r="A23310" t="n">
        <v>889171</v>
      </c>
    </row>
    <row r="23311">
      <c r="A23311" t="n">
        <v>889188</v>
      </c>
    </row>
    <row r="23312">
      <c r="A23312" t="n">
        <v>889415</v>
      </c>
    </row>
    <row r="23313">
      <c r="A23313" t="n">
        <v>889431</v>
      </c>
    </row>
    <row r="23314">
      <c r="A23314" t="n">
        <v>889471</v>
      </c>
    </row>
    <row r="23315">
      <c r="A23315" t="n">
        <v>889475</v>
      </c>
    </row>
    <row r="23316">
      <c r="A23316" t="n">
        <v>889546</v>
      </c>
    </row>
    <row r="23317">
      <c r="A23317" t="n">
        <v>889864</v>
      </c>
    </row>
    <row r="23318">
      <c r="A23318" t="n">
        <v>889902</v>
      </c>
    </row>
    <row r="23319">
      <c r="A23319" t="n">
        <v>890924</v>
      </c>
    </row>
    <row r="23320">
      <c r="A23320" t="n">
        <v>891086</v>
      </c>
    </row>
    <row r="23321">
      <c r="A23321" t="n">
        <v>891158</v>
      </c>
    </row>
    <row r="23322">
      <c r="A23322" t="n">
        <v>891304</v>
      </c>
    </row>
    <row r="23323">
      <c r="A23323" t="n">
        <v>894555</v>
      </c>
    </row>
    <row r="23324">
      <c r="A23324" t="n">
        <v>894665</v>
      </c>
    </row>
    <row r="23325">
      <c r="A23325" t="n">
        <v>894710</v>
      </c>
    </row>
    <row r="23326">
      <c r="A23326" t="n">
        <v>895049</v>
      </c>
    </row>
    <row r="23327">
      <c r="A23327" t="n">
        <v>895122</v>
      </c>
    </row>
    <row r="23328">
      <c r="A23328" t="n">
        <v>895123</v>
      </c>
    </row>
    <row r="23329">
      <c r="A23329" t="n">
        <v>895212</v>
      </c>
    </row>
    <row r="23330">
      <c r="A23330" t="n">
        <v>895243</v>
      </c>
    </row>
    <row r="23331">
      <c r="A23331" t="n">
        <v>895328</v>
      </c>
    </row>
    <row r="23332">
      <c r="A23332" t="n">
        <v>895457</v>
      </c>
    </row>
    <row r="23333">
      <c r="A23333" t="n">
        <v>896490</v>
      </c>
    </row>
    <row r="23334">
      <c r="A23334" t="n">
        <v>897972</v>
      </c>
    </row>
    <row r="23335">
      <c r="A23335" t="n">
        <v>898476</v>
      </c>
    </row>
    <row r="23336">
      <c r="A23336" t="n">
        <v>899728</v>
      </c>
    </row>
    <row r="23337">
      <c r="A23337" t="n">
        <v>899858</v>
      </c>
    </row>
    <row r="23338">
      <c r="A23338" t="n">
        <v>900084</v>
      </c>
    </row>
    <row r="23339">
      <c r="A23339" t="n">
        <v>900315</v>
      </c>
    </row>
    <row r="23340">
      <c r="A23340" t="n">
        <v>904903</v>
      </c>
    </row>
    <row r="23341">
      <c r="A23341" t="n">
        <v>905113</v>
      </c>
    </row>
    <row r="23342">
      <c r="A23342" t="n">
        <v>905290</v>
      </c>
    </row>
    <row r="23343">
      <c r="A23343" t="n">
        <v>907798</v>
      </c>
    </row>
    <row r="23344">
      <c r="A23344" t="n">
        <v>908097</v>
      </c>
    </row>
    <row r="23345">
      <c r="A23345" t="n">
        <v>910444</v>
      </c>
    </row>
    <row r="23346">
      <c r="A23346" t="n">
        <v>910902</v>
      </c>
    </row>
    <row r="23347">
      <c r="A23347" t="n">
        <v>910910</v>
      </c>
    </row>
    <row r="23348">
      <c r="A23348" t="n">
        <v>911263</v>
      </c>
    </row>
    <row r="23349">
      <c r="A23349" t="n">
        <v>911588</v>
      </c>
    </row>
    <row r="23350">
      <c r="A23350" t="n">
        <v>911614</v>
      </c>
    </row>
    <row r="23351">
      <c r="A23351" t="n">
        <v>911652</v>
      </c>
    </row>
    <row r="23352">
      <c r="A23352" t="n">
        <v>911899</v>
      </c>
    </row>
    <row r="23353">
      <c r="A23353" t="n">
        <v>912001</v>
      </c>
    </row>
    <row r="23354">
      <c r="A23354" t="n">
        <v>912028</v>
      </c>
    </row>
    <row r="23355">
      <c r="A23355" t="n">
        <v>912061</v>
      </c>
    </row>
    <row r="23356">
      <c r="A23356" t="n">
        <v>912130</v>
      </c>
    </row>
    <row r="23357">
      <c r="A23357" t="n">
        <v>912179</v>
      </c>
    </row>
    <row r="23358">
      <c r="A23358" t="n">
        <v>912443</v>
      </c>
    </row>
    <row r="23359">
      <c r="A23359" t="n">
        <v>912447</v>
      </c>
    </row>
    <row r="23360">
      <c r="A23360" t="n">
        <v>912475</v>
      </c>
    </row>
    <row r="23361">
      <c r="A23361" t="n">
        <v>913091</v>
      </c>
    </row>
    <row r="23362">
      <c r="A23362" t="n">
        <v>913095</v>
      </c>
    </row>
    <row r="23363">
      <c r="A23363" t="n">
        <v>913345</v>
      </c>
    </row>
    <row r="23364">
      <c r="A23364" t="n">
        <v>913431</v>
      </c>
    </row>
    <row r="23365">
      <c r="A23365" t="n">
        <v>913677</v>
      </c>
    </row>
    <row r="23366">
      <c r="A23366" t="n">
        <v>914127</v>
      </c>
    </row>
    <row r="23367">
      <c r="A23367" t="n">
        <v>914727</v>
      </c>
    </row>
    <row r="23368">
      <c r="A23368" t="n">
        <v>915014</v>
      </c>
    </row>
    <row r="23369">
      <c r="A23369" t="n">
        <v>915174</v>
      </c>
    </row>
    <row r="23370">
      <c r="A23370" t="n">
        <v>915175</v>
      </c>
    </row>
    <row r="23371">
      <c r="A23371" t="n">
        <v>916233</v>
      </c>
    </row>
    <row r="23372">
      <c r="A23372" t="n">
        <v>916236</v>
      </c>
    </row>
    <row r="23373">
      <c r="A23373" t="n">
        <v>916360</v>
      </c>
    </row>
    <row r="23374">
      <c r="A23374" t="n">
        <v>916485</v>
      </c>
    </row>
    <row r="23375">
      <c r="A23375" t="n">
        <v>916555</v>
      </c>
    </row>
    <row r="23376">
      <c r="A23376" t="n">
        <v>917221</v>
      </c>
    </row>
    <row r="23377">
      <c r="A23377" t="n">
        <v>917830</v>
      </c>
    </row>
    <row r="23378">
      <c r="A23378" t="n">
        <v>918539</v>
      </c>
    </row>
    <row r="23379">
      <c r="A23379" t="n">
        <v>848351</v>
      </c>
    </row>
    <row r="23380">
      <c r="A23380" t="n">
        <v>858934</v>
      </c>
    </row>
    <row r="23381">
      <c r="A23381" t="n">
        <v>860679</v>
      </c>
    </row>
    <row r="23382">
      <c r="A23382" t="n">
        <v>881500</v>
      </c>
    </row>
    <row r="23383">
      <c r="A23383" t="n">
        <v>894764</v>
      </c>
    </row>
    <row r="23384">
      <c r="A23384" t="n">
        <v>911318</v>
      </c>
    </row>
    <row r="23385">
      <c r="A23385" t="n">
        <v>440675</v>
      </c>
    </row>
    <row r="23386">
      <c r="A23386" t="n">
        <v>565859</v>
      </c>
    </row>
    <row r="23387">
      <c r="A23387" t="n">
        <v>635073</v>
      </c>
    </row>
    <row r="23388">
      <c r="A23388" t="n">
        <v>676349</v>
      </c>
    </row>
    <row r="23389">
      <c r="A23389" t="n">
        <v>698889</v>
      </c>
    </row>
    <row r="23390">
      <c r="A23390" t="n">
        <v>704060</v>
      </c>
    </row>
    <row r="23391">
      <c r="A23391" t="n">
        <v>705615</v>
      </c>
    </row>
    <row r="23392">
      <c r="A23392" t="n">
        <v>709376</v>
      </c>
    </row>
    <row r="23393">
      <c r="A23393" t="n">
        <v>714584</v>
      </c>
    </row>
    <row r="23394">
      <c r="A23394" t="n">
        <v>716870</v>
      </c>
    </row>
    <row r="23395">
      <c r="A23395" t="n">
        <v>719872</v>
      </c>
    </row>
    <row r="23396">
      <c r="A23396" t="n">
        <v>721146</v>
      </c>
    </row>
    <row r="23397">
      <c r="A23397" t="n">
        <v>721190</v>
      </c>
    </row>
    <row r="23398">
      <c r="A23398" t="n">
        <v>721595</v>
      </c>
    </row>
    <row r="23399">
      <c r="A23399" t="n">
        <v>723689</v>
      </c>
    </row>
    <row r="23400">
      <c r="A23400" t="n">
        <v>723898</v>
      </c>
    </row>
    <row r="23401">
      <c r="A23401" t="n">
        <v>724214</v>
      </c>
    </row>
    <row r="23402">
      <c r="A23402" t="n">
        <v>724444</v>
      </c>
    </row>
    <row r="23403">
      <c r="A23403" t="n">
        <v>724448</v>
      </c>
    </row>
    <row r="23404">
      <c r="A23404" t="n">
        <v>725098</v>
      </c>
    </row>
    <row r="23405">
      <c r="A23405" t="n">
        <v>725323</v>
      </c>
    </row>
    <row r="23406">
      <c r="A23406" t="n">
        <v>725525</v>
      </c>
    </row>
    <row r="23407">
      <c r="A23407" t="n">
        <v>726766</v>
      </c>
    </row>
    <row r="23408">
      <c r="A23408" t="n">
        <v>726770</v>
      </c>
    </row>
    <row r="23409">
      <c r="A23409" t="n">
        <v>727472</v>
      </c>
    </row>
    <row r="23410">
      <c r="A23410" t="n">
        <v>727531</v>
      </c>
    </row>
    <row r="23411">
      <c r="A23411" t="n">
        <v>728049</v>
      </c>
    </row>
    <row r="23412">
      <c r="A23412" t="n">
        <v>728241</v>
      </c>
    </row>
    <row r="23413">
      <c r="A23413" t="n">
        <v>728284</v>
      </c>
    </row>
    <row r="23414">
      <c r="A23414" t="n">
        <v>728382</v>
      </c>
    </row>
    <row r="23415">
      <c r="A23415" t="n">
        <v>728428</v>
      </c>
    </row>
    <row r="23416">
      <c r="A23416" t="n">
        <v>731681</v>
      </c>
    </row>
    <row r="23417">
      <c r="A23417" t="n">
        <v>733513</v>
      </c>
    </row>
    <row r="23418">
      <c r="A23418" t="n">
        <v>733527</v>
      </c>
    </row>
    <row r="23419">
      <c r="A23419" t="n">
        <v>734580</v>
      </c>
    </row>
    <row r="23420">
      <c r="A23420" t="n">
        <v>735015</v>
      </c>
    </row>
    <row r="23421">
      <c r="A23421" t="n">
        <v>735055</v>
      </c>
    </row>
    <row r="23422">
      <c r="A23422" t="n">
        <v>735068</v>
      </c>
    </row>
    <row r="23423">
      <c r="A23423" t="n">
        <v>735656</v>
      </c>
    </row>
    <row r="23424">
      <c r="A23424" t="n">
        <v>735677</v>
      </c>
    </row>
    <row r="23425">
      <c r="A23425" t="n">
        <v>735987</v>
      </c>
    </row>
    <row r="23426">
      <c r="A23426" t="n">
        <v>736060</v>
      </c>
    </row>
    <row r="23427">
      <c r="A23427" t="n">
        <v>736484</v>
      </c>
    </row>
    <row r="23428">
      <c r="A23428" t="n">
        <v>738010</v>
      </c>
    </row>
    <row r="23429">
      <c r="A23429" t="n">
        <v>739074</v>
      </c>
    </row>
    <row r="23430">
      <c r="A23430" t="n">
        <v>741612</v>
      </c>
    </row>
    <row r="23431">
      <c r="A23431" t="n">
        <v>742537</v>
      </c>
    </row>
    <row r="23432">
      <c r="A23432" t="n">
        <v>742937</v>
      </c>
    </row>
    <row r="23433">
      <c r="A23433" t="n">
        <v>743024</v>
      </c>
    </row>
    <row r="23434">
      <c r="A23434" t="n">
        <v>743040</v>
      </c>
    </row>
    <row r="23435">
      <c r="A23435" t="n">
        <v>745758</v>
      </c>
    </row>
    <row r="23436">
      <c r="A23436" t="n">
        <v>745950</v>
      </c>
    </row>
    <row r="23437">
      <c r="A23437" t="n">
        <v>746360</v>
      </c>
    </row>
    <row r="23438">
      <c r="A23438" t="n">
        <v>746685</v>
      </c>
    </row>
    <row r="23439">
      <c r="A23439" t="n">
        <v>747633</v>
      </c>
    </row>
    <row r="23440">
      <c r="A23440" t="n">
        <v>748275</v>
      </c>
    </row>
    <row r="23441">
      <c r="A23441" t="n">
        <v>750798</v>
      </c>
    </row>
    <row r="23442">
      <c r="A23442" t="n">
        <v>750824</v>
      </c>
    </row>
    <row r="23443">
      <c r="A23443" t="n">
        <v>752109</v>
      </c>
    </row>
    <row r="23444">
      <c r="A23444" t="n">
        <v>755207</v>
      </c>
    </row>
    <row r="23445">
      <c r="A23445" t="n">
        <v>755464</v>
      </c>
    </row>
    <row r="23446">
      <c r="A23446" t="n">
        <v>755493</v>
      </c>
    </row>
    <row r="23447">
      <c r="A23447" t="n">
        <v>755587</v>
      </c>
    </row>
    <row r="23448">
      <c r="A23448" t="n">
        <v>755902</v>
      </c>
    </row>
    <row r="23449">
      <c r="A23449" t="n">
        <v>755917</v>
      </c>
    </row>
    <row r="23450">
      <c r="A23450" t="n">
        <v>756055</v>
      </c>
    </row>
    <row r="23451">
      <c r="A23451" t="n">
        <v>756085</v>
      </c>
    </row>
    <row r="23452">
      <c r="A23452" t="n">
        <v>756099</v>
      </c>
    </row>
    <row r="23453">
      <c r="A23453" t="n">
        <v>760098</v>
      </c>
    </row>
    <row r="23454">
      <c r="A23454" t="n">
        <v>761336</v>
      </c>
    </row>
    <row r="23455">
      <c r="A23455" t="n">
        <v>761450</v>
      </c>
    </row>
    <row r="23456">
      <c r="A23456" t="n">
        <v>761556</v>
      </c>
    </row>
    <row r="23457">
      <c r="A23457" t="n">
        <v>762024</v>
      </c>
    </row>
    <row r="23458">
      <c r="A23458" t="n">
        <v>769029</v>
      </c>
    </row>
    <row r="23459">
      <c r="A23459" t="n">
        <v>770164</v>
      </c>
    </row>
    <row r="23460">
      <c r="A23460" t="n">
        <v>771786</v>
      </c>
    </row>
    <row r="23461">
      <c r="A23461" t="n">
        <v>771874</v>
      </c>
    </row>
    <row r="23462">
      <c r="A23462" t="n">
        <v>771949</v>
      </c>
    </row>
    <row r="23463">
      <c r="A23463" t="n">
        <v>771997</v>
      </c>
    </row>
    <row r="23464">
      <c r="A23464" t="n">
        <v>772003</v>
      </c>
    </row>
    <row r="23465">
      <c r="A23465" t="n">
        <v>772060</v>
      </c>
    </row>
    <row r="23466">
      <c r="A23466" t="n">
        <v>772080</v>
      </c>
    </row>
    <row r="23467">
      <c r="A23467" t="n">
        <v>772163</v>
      </c>
    </row>
    <row r="23468">
      <c r="A23468" t="n">
        <v>772199</v>
      </c>
    </row>
    <row r="23469">
      <c r="A23469" t="n">
        <v>772232</v>
      </c>
    </row>
    <row r="23470">
      <c r="A23470" t="n">
        <v>772393</v>
      </c>
    </row>
    <row r="23471">
      <c r="A23471" t="n">
        <v>772539</v>
      </c>
    </row>
    <row r="23472">
      <c r="A23472" t="n">
        <v>772564</v>
      </c>
    </row>
    <row r="23473">
      <c r="A23473" t="n">
        <v>772610</v>
      </c>
    </row>
    <row r="23474">
      <c r="A23474" t="n">
        <v>772750</v>
      </c>
    </row>
    <row r="23475">
      <c r="A23475" t="n">
        <v>772830</v>
      </c>
    </row>
    <row r="23476">
      <c r="A23476" t="n">
        <v>772897</v>
      </c>
    </row>
    <row r="23477">
      <c r="A23477" t="n">
        <v>772911</v>
      </c>
    </row>
    <row r="23478">
      <c r="A23478" t="n">
        <v>772945</v>
      </c>
    </row>
    <row r="23479">
      <c r="A23479" t="n">
        <v>772974</v>
      </c>
    </row>
    <row r="23480">
      <c r="A23480" t="n">
        <v>772996</v>
      </c>
    </row>
    <row r="23481">
      <c r="A23481" t="n">
        <v>773065</v>
      </c>
    </row>
    <row r="23482">
      <c r="A23482" t="n">
        <v>773071</v>
      </c>
    </row>
    <row r="23483">
      <c r="A23483" t="n">
        <v>773090</v>
      </c>
    </row>
    <row r="23484">
      <c r="A23484" t="n">
        <v>773342</v>
      </c>
    </row>
    <row r="23485">
      <c r="A23485" t="n">
        <v>773566</v>
      </c>
    </row>
    <row r="23486">
      <c r="A23486" t="n">
        <v>773664</v>
      </c>
    </row>
    <row r="23487">
      <c r="A23487" t="n">
        <v>776787</v>
      </c>
    </row>
    <row r="23488">
      <c r="A23488" t="n">
        <v>777013</v>
      </c>
    </row>
    <row r="23489">
      <c r="A23489" t="n">
        <v>777154</v>
      </c>
    </row>
    <row r="23490">
      <c r="A23490" t="n">
        <v>777206</v>
      </c>
    </row>
    <row r="23491">
      <c r="A23491" t="n">
        <v>778675</v>
      </c>
    </row>
    <row r="23492">
      <c r="A23492" t="n">
        <v>778709</v>
      </c>
    </row>
    <row r="23493">
      <c r="A23493" t="n">
        <v>778794</v>
      </c>
    </row>
    <row r="23494">
      <c r="A23494" t="n">
        <v>779004</v>
      </c>
    </row>
    <row r="23495">
      <c r="A23495" t="n">
        <v>779380</v>
      </c>
    </row>
    <row r="23496">
      <c r="A23496" t="n">
        <v>779443</v>
      </c>
    </row>
    <row r="23497">
      <c r="A23497" t="n">
        <v>779611</v>
      </c>
    </row>
    <row r="23498">
      <c r="A23498" t="n">
        <v>781905</v>
      </c>
    </row>
    <row r="23499">
      <c r="A23499" t="n">
        <v>782381</v>
      </c>
    </row>
    <row r="23500">
      <c r="A23500" t="n">
        <v>783434</v>
      </c>
    </row>
    <row r="23501">
      <c r="A23501" t="n">
        <v>783551</v>
      </c>
    </row>
    <row r="23502">
      <c r="A23502" t="n">
        <v>783606</v>
      </c>
    </row>
    <row r="23503">
      <c r="A23503" t="n">
        <v>784147</v>
      </c>
    </row>
    <row r="23504">
      <c r="A23504" t="n">
        <v>784232</v>
      </c>
    </row>
    <row r="23505">
      <c r="A23505" t="n">
        <v>784403</v>
      </c>
    </row>
    <row r="23506">
      <c r="A23506" t="n">
        <v>784541</v>
      </c>
    </row>
    <row r="23507">
      <c r="A23507" t="n">
        <v>784644</v>
      </c>
    </row>
    <row r="23508">
      <c r="A23508" t="n">
        <v>785108</v>
      </c>
    </row>
    <row r="23509">
      <c r="A23509" t="n">
        <v>785134</v>
      </c>
    </row>
    <row r="23510">
      <c r="A23510" t="n">
        <v>785334</v>
      </c>
    </row>
    <row r="23511">
      <c r="A23511" t="n">
        <v>785352</v>
      </c>
    </row>
    <row r="23512">
      <c r="A23512" t="n">
        <v>789149</v>
      </c>
    </row>
    <row r="23513">
      <c r="A23513" t="n">
        <v>789238</v>
      </c>
    </row>
    <row r="23514">
      <c r="A23514" t="n">
        <v>791047</v>
      </c>
    </row>
    <row r="23515">
      <c r="A23515" t="n">
        <v>792226</v>
      </c>
    </row>
    <row r="23516">
      <c r="A23516" t="n">
        <v>793361</v>
      </c>
    </row>
    <row r="23517">
      <c r="A23517" t="n">
        <v>793435</v>
      </c>
    </row>
    <row r="23518">
      <c r="A23518" t="n">
        <v>793488</v>
      </c>
    </row>
    <row r="23519">
      <c r="A23519" t="n">
        <v>794176</v>
      </c>
    </row>
    <row r="23520">
      <c r="A23520" t="n">
        <v>794350</v>
      </c>
    </row>
    <row r="23521">
      <c r="A23521" t="n">
        <v>794657</v>
      </c>
    </row>
    <row r="23522">
      <c r="A23522" t="n">
        <v>794849</v>
      </c>
    </row>
    <row r="23523">
      <c r="A23523" t="n">
        <v>795091</v>
      </c>
    </row>
    <row r="23524">
      <c r="A23524" t="n">
        <v>795223</v>
      </c>
    </row>
    <row r="23525">
      <c r="A23525" t="n">
        <v>795678</v>
      </c>
    </row>
    <row r="23526">
      <c r="A23526" t="n">
        <v>796315</v>
      </c>
    </row>
    <row r="23527">
      <c r="A23527" t="n">
        <v>796343</v>
      </c>
    </row>
    <row r="23528">
      <c r="A23528" t="n">
        <v>796704</v>
      </c>
    </row>
    <row r="23529">
      <c r="A23529" t="n">
        <v>796933</v>
      </c>
    </row>
    <row r="23530">
      <c r="A23530" t="n">
        <v>796954</v>
      </c>
    </row>
    <row r="23531">
      <c r="A23531" t="n">
        <v>797002</v>
      </c>
    </row>
    <row r="23532">
      <c r="A23532" t="n">
        <v>797159</v>
      </c>
    </row>
    <row r="23533">
      <c r="A23533" t="n">
        <v>797434</v>
      </c>
    </row>
    <row r="23534">
      <c r="A23534" t="n">
        <v>798170</v>
      </c>
    </row>
    <row r="23535">
      <c r="A23535" t="n">
        <v>798190</v>
      </c>
    </row>
    <row r="23536">
      <c r="A23536" t="n">
        <v>798402</v>
      </c>
    </row>
    <row r="23537">
      <c r="A23537" t="n">
        <v>798945</v>
      </c>
    </row>
    <row r="23538">
      <c r="A23538" t="n">
        <v>799858</v>
      </c>
    </row>
    <row r="23539">
      <c r="A23539" t="n">
        <v>801318</v>
      </c>
    </row>
    <row r="23540">
      <c r="A23540" t="n">
        <v>801356</v>
      </c>
    </row>
    <row r="23541">
      <c r="A23541" t="n">
        <v>801433</v>
      </c>
    </row>
    <row r="23542">
      <c r="A23542" t="n">
        <v>804666</v>
      </c>
    </row>
    <row r="23543">
      <c r="A23543" t="n">
        <v>804731</v>
      </c>
    </row>
    <row r="23544">
      <c r="A23544" t="n">
        <v>806358</v>
      </c>
    </row>
    <row r="23545">
      <c r="A23545" t="n">
        <v>806665</v>
      </c>
    </row>
    <row r="23546">
      <c r="A23546" t="n">
        <v>807225</v>
      </c>
    </row>
    <row r="23547">
      <c r="A23547" t="n">
        <v>807247</v>
      </c>
    </row>
    <row r="23548">
      <c r="A23548" t="n">
        <v>807253</v>
      </c>
    </row>
    <row r="23549">
      <c r="A23549" t="n">
        <v>811783</v>
      </c>
    </row>
    <row r="23550">
      <c r="A23550" t="n">
        <v>817674</v>
      </c>
    </row>
    <row r="23551">
      <c r="A23551" t="n">
        <v>818358</v>
      </c>
    </row>
    <row r="23552">
      <c r="A23552" t="n">
        <v>818519</v>
      </c>
    </row>
    <row r="23553">
      <c r="A23553" t="n">
        <v>818557</v>
      </c>
    </row>
    <row r="23554">
      <c r="A23554" t="n">
        <v>823054</v>
      </c>
    </row>
    <row r="23555">
      <c r="A23555" t="n">
        <v>825069</v>
      </c>
    </row>
    <row r="23556">
      <c r="A23556" t="n">
        <v>827368</v>
      </c>
    </row>
    <row r="23557">
      <c r="A23557" t="n">
        <v>829219</v>
      </c>
    </row>
    <row r="23558">
      <c r="A23558" t="n">
        <v>829397</v>
      </c>
    </row>
    <row r="23559">
      <c r="A23559" t="n">
        <v>829425</v>
      </c>
    </row>
    <row r="23560">
      <c r="A23560" t="n">
        <v>829464</v>
      </c>
    </row>
    <row r="23561">
      <c r="A23561" t="n">
        <v>829522</v>
      </c>
    </row>
    <row r="23562">
      <c r="A23562" t="n">
        <v>830012</v>
      </c>
    </row>
    <row r="23563">
      <c r="A23563" t="n">
        <v>830024</v>
      </c>
    </row>
    <row r="23564">
      <c r="A23564" t="n">
        <v>830827</v>
      </c>
    </row>
    <row r="23565">
      <c r="A23565" t="n">
        <v>830898</v>
      </c>
    </row>
    <row r="23566">
      <c r="A23566" t="n">
        <v>831988</v>
      </c>
    </row>
    <row r="23567">
      <c r="A23567" t="n">
        <v>832337</v>
      </c>
    </row>
    <row r="23568">
      <c r="A23568" t="n">
        <v>833760</v>
      </c>
    </row>
    <row r="23569">
      <c r="A23569" t="n">
        <v>833770</v>
      </c>
    </row>
    <row r="23570">
      <c r="A23570" t="n">
        <v>833788</v>
      </c>
    </row>
    <row r="23571">
      <c r="A23571" t="n">
        <v>833859</v>
      </c>
    </row>
    <row r="23572">
      <c r="A23572" t="n">
        <v>834492</v>
      </c>
    </row>
    <row r="23573">
      <c r="A23573" t="n">
        <v>834558</v>
      </c>
    </row>
    <row r="23574">
      <c r="A23574" t="n">
        <v>834813</v>
      </c>
    </row>
    <row r="23575">
      <c r="A23575" t="n">
        <v>837777</v>
      </c>
    </row>
    <row r="23576">
      <c r="A23576" t="n">
        <v>837812</v>
      </c>
    </row>
    <row r="23577">
      <c r="A23577" t="n">
        <v>838405</v>
      </c>
    </row>
    <row r="23578">
      <c r="A23578" t="n">
        <v>838640</v>
      </c>
    </row>
    <row r="23579">
      <c r="A23579" t="n">
        <v>839409</v>
      </c>
    </row>
    <row r="23580">
      <c r="A23580" t="n">
        <v>840838</v>
      </c>
    </row>
    <row r="23581">
      <c r="A23581" t="n">
        <v>841272</v>
      </c>
    </row>
    <row r="23582">
      <c r="A23582" t="n">
        <v>841291</v>
      </c>
    </row>
    <row r="23583">
      <c r="A23583" t="n">
        <v>841477</v>
      </c>
    </row>
    <row r="23584">
      <c r="A23584" t="n">
        <v>842805</v>
      </c>
    </row>
    <row r="23585">
      <c r="A23585" t="n">
        <v>842852</v>
      </c>
    </row>
    <row r="23586">
      <c r="A23586" t="n">
        <v>842955</v>
      </c>
    </row>
    <row r="23587">
      <c r="A23587" t="n">
        <v>843154</v>
      </c>
    </row>
    <row r="23588">
      <c r="A23588" t="n">
        <v>843170</v>
      </c>
    </row>
    <row r="23589">
      <c r="A23589" t="n">
        <v>843514</v>
      </c>
    </row>
    <row r="23590">
      <c r="A23590" t="n">
        <v>843800</v>
      </c>
    </row>
    <row r="23591">
      <c r="A23591" t="n">
        <v>843901</v>
      </c>
    </row>
    <row r="23592">
      <c r="A23592" t="n">
        <v>844302</v>
      </c>
    </row>
    <row r="23593">
      <c r="A23593" t="n">
        <v>845300</v>
      </c>
    </row>
    <row r="23594">
      <c r="A23594" t="n">
        <v>845424</v>
      </c>
    </row>
    <row r="23595">
      <c r="A23595" t="n">
        <v>845651</v>
      </c>
    </row>
    <row r="23596">
      <c r="A23596" t="n">
        <v>847280</v>
      </c>
    </row>
    <row r="23597">
      <c r="A23597" t="n">
        <v>848370</v>
      </c>
    </row>
    <row r="23598">
      <c r="A23598" t="n">
        <v>848458</v>
      </c>
    </row>
    <row r="23599">
      <c r="A23599" t="n">
        <v>849902</v>
      </c>
    </row>
    <row r="23600">
      <c r="A23600" t="n">
        <v>851519</v>
      </c>
    </row>
    <row r="23601">
      <c r="A23601" t="n">
        <v>851878</v>
      </c>
    </row>
    <row r="23602">
      <c r="A23602" t="n">
        <v>852022</v>
      </c>
    </row>
    <row r="23603">
      <c r="A23603" t="n">
        <v>853823</v>
      </c>
    </row>
    <row r="23604">
      <c r="A23604" t="n">
        <v>854249</v>
      </c>
    </row>
    <row r="23605">
      <c r="A23605" t="n">
        <v>854411</v>
      </c>
    </row>
    <row r="23606">
      <c r="A23606" t="n">
        <v>854424</v>
      </c>
    </row>
    <row r="23607">
      <c r="A23607" t="n">
        <v>854567</v>
      </c>
    </row>
    <row r="23608">
      <c r="A23608" t="n">
        <v>854702</v>
      </c>
    </row>
    <row r="23609">
      <c r="A23609" t="n">
        <v>854727</v>
      </c>
    </row>
    <row r="23610">
      <c r="A23610" t="n">
        <v>854972</v>
      </c>
    </row>
    <row r="23611">
      <c r="A23611" t="n">
        <v>856110</v>
      </c>
    </row>
    <row r="23612">
      <c r="A23612" t="n">
        <v>856998</v>
      </c>
    </row>
    <row r="23613">
      <c r="A23613" t="n">
        <v>857354</v>
      </c>
    </row>
    <row r="23614">
      <c r="A23614" t="n">
        <v>857754</v>
      </c>
    </row>
    <row r="23615">
      <c r="A23615" t="n">
        <v>857758</v>
      </c>
    </row>
    <row r="23616">
      <c r="A23616" t="n">
        <v>857789</v>
      </c>
    </row>
    <row r="23617">
      <c r="A23617" t="n">
        <v>857840</v>
      </c>
    </row>
    <row r="23618">
      <c r="A23618" t="n">
        <v>858288</v>
      </c>
    </row>
    <row r="23619">
      <c r="A23619" t="n">
        <v>858834</v>
      </c>
    </row>
    <row r="23620">
      <c r="A23620" t="n">
        <v>858876</v>
      </c>
    </row>
    <row r="23621">
      <c r="A23621" t="n">
        <v>861402</v>
      </c>
    </row>
    <row r="23622">
      <c r="A23622" t="n">
        <v>861473</v>
      </c>
    </row>
    <row r="23623">
      <c r="A23623" t="n">
        <v>861718</v>
      </c>
    </row>
    <row r="23624">
      <c r="A23624" t="n">
        <v>864822</v>
      </c>
    </row>
    <row r="23625">
      <c r="A23625" t="n">
        <v>865581</v>
      </c>
    </row>
    <row r="23626">
      <c r="A23626" t="n">
        <v>865942</v>
      </c>
    </row>
    <row r="23627">
      <c r="A23627" t="n">
        <v>866693</v>
      </c>
    </row>
    <row r="23628">
      <c r="A23628" t="n">
        <v>866748</v>
      </c>
    </row>
    <row r="23629">
      <c r="A23629" t="n">
        <v>866833</v>
      </c>
    </row>
    <row r="23630">
      <c r="A23630" t="n">
        <v>867753</v>
      </c>
    </row>
    <row r="23631">
      <c r="A23631" t="n">
        <v>868024</v>
      </c>
    </row>
    <row r="23632">
      <c r="A23632" t="n">
        <v>869854</v>
      </c>
    </row>
    <row r="23633">
      <c r="A23633" t="n">
        <v>869896</v>
      </c>
    </row>
    <row r="23634">
      <c r="A23634" t="n">
        <v>870115</v>
      </c>
    </row>
    <row r="23635">
      <c r="A23635" t="n">
        <v>873367</v>
      </c>
    </row>
    <row r="23636">
      <c r="A23636" t="n">
        <v>882510</v>
      </c>
    </row>
    <row r="23637">
      <c r="A23637" t="n">
        <v>885581</v>
      </c>
    </row>
    <row r="23638">
      <c r="A23638" t="n">
        <v>886614</v>
      </c>
    </row>
    <row r="23639">
      <c r="A23639" t="n">
        <v>886683</v>
      </c>
    </row>
    <row r="23640">
      <c r="A23640" t="n">
        <v>886798</v>
      </c>
    </row>
    <row r="23641">
      <c r="A23641" t="n">
        <v>891683</v>
      </c>
    </row>
    <row r="23642">
      <c r="A23642" t="n">
        <v>750847</v>
      </c>
    </row>
    <row r="23643">
      <c r="A23643" t="n">
        <v>899815</v>
      </c>
    </row>
    <row r="23644">
      <c r="A23644" t="n">
        <v>585593</v>
      </c>
    </row>
    <row r="23645">
      <c r="A23645" t="n">
        <v>600235</v>
      </c>
    </row>
    <row r="23646">
      <c r="A23646" t="n">
        <v>633365</v>
      </c>
    </row>
    <row r="23647">
      <c r="A23647" t="n">
        <v>662799</v>
      </c>
    </row>
    <row r="23648">
      <c r="A23648" t="n">
        <v>666279</v>
      </c>
    </row>
    <row r="23649">
      <c r="A23649" t="n">
        <v>671117</v>
      </c>
    </row>
    <row r="23650">
      <c r="A23650" t="n">
        <v>690877</v>
      </c>
    </row>
    <row r="23651">
      <c r="A23651" t="n">
        <v>712037</v>
      </c>
    </row>
    <row r="23652">
      <c r="A23652" t="n">
        <v>715583</v>
      </c>
    </row>
    <row r="23653">
      <c r="A23653" t="n">
        <v>722394</v>
      </c>
    </row>
    <row r="23654">
      <c r="A23654" t="n">
        <v>729643</v>
      </c>
    </row>
    <row r="23655">
      <c r="A23655" t="n">
        <v>730231</v>
      </c>
    </row>
    <row r="23656">
      <c r="A23656" t="n">
        <v>732863</v>
      </c>
    </row>
    <row r="23657">
      <c r="A23657" t="n">
        <v>735534</v>
      </c>
    </row>
    <row r="23658">
      <c r="A23658" t="n">
        <v>735936</v>
      </c>
    </row>
    <row r="23659">
      <c r="A23659" t="n">
        <v>737991</v>
      </c>
    </row>
    <row r="23660">
      <c r="A23660" t="n">
        <v>739637</v>
      </c>
    </row>
    <row r="23661">
      <c r="A23661" t="n">
        <v>741407</v>
      </c>
    </row>
    <row r="23662">
      <c r="A23662" t="n">
        <v>742445</v>
      </c>
    </row>
    <row r="23663">
      <c r="A23663" t="n">
        <v>742772</v>
      </c>
    </row>
    <row r="23664">
      <c r="A23664" t="n">
        <v>742942</v>
      </c>
    </row>
    <row r="23665">
      <c r="A23665" t="n">
        <v>744525</v>
      </c>
    </row>
    <row r="23666">
      <c r="A23666" t="n">
        <v>746298</v>
      </c>
    </row>
    <row r="23667">
      <c r="A23667" t="n">
        <v>747450</v>
      </c>
    </row>
    <row r="23668">
      <c r="A23668" t="n">
        <v>748196</v>
      </c>
    </row>
    <row r="23669">
      <c r="A23669" t="n">
        <v>756382</v>
      </c>
    </row>
    <row r="23670">
      <c r="A23670" t="n">
        <v>757247</v>
      </c>
    </row>
    <row r="23671">
      <c r="A23671" t="n">
        <v>757642</v>
      </c>
    </row>
    <row r="23672">
      <c r="A23672" t="n">
        <v>758019</v>
      </c>
    </row>
    <row r="23673">
      <c r="A23673" t="n">
        <v>759247</v>
      </c>
    </row>
    <row r="23674">
      <c r="A23674" t="n">
        <v>759296</v>
      </c>
    </row>
    <row r="23675">
      <c r="A23675" t="n">
        <v>759346</v>
      </c>
    </row>
    <row r="23676">
      <c r="A23676" t="n">
        <v>759362</v>
      </c>
    </row>
    <row r="23677">
      <c r="A23677" t="n">
        <v>759615</v>
      </c>
    </row>
    <row r="23678">
      <c r="A23678" t="n">
        <v>759700</v>
      </c>
    </row>
    <row r="23679">
      <c r="A23679" t="n">
        <v>759937</v>
      </c>
    </row>
    <row r="23680">
      <c r="A23680" t="n">
        <v>760152</v>
      </c>
    </row>
    <row r="23681">
      <c r="A23681" t="n">
        <v>760261</v>
      </c>
    </row>
    <row r="23682">
      <c r="A23682" t="n">
        <v>760624</v>
      </c>
    </row>
    <row r="23683">
      <c r="A23683" t="n">
        <v>760803</v>
      </c>
    </row>
    <row r="23684">
      <c r="A23684" t="n">
        <v>761538</v>
      </c>
    </row>
    <row r="23685">
      <c r="A23685" t="n">
        <v>762226</v>
      </c>
    </row>
    <row r="23686">
      <c r="A23686" t="n">
        <v>762550</v>
      </c>
    </row>
    <row r="23687">
      <c r="A23687" t="n">
        <v>765286</v>
      </c>
    </row>
    <row r="23688">
      <c r="A23688" t="n">
        <v>766758</v>
      </c>
    </row>
    <row r="23689">
      <c r="A23689" t="n">
        <v>769810</v>
      </c>
    </row>
    <row r="23690">
      <c r="A23690" t="n">
        <v>771091</v>
      </c>
    </row>
    <row r="23691">
      <c r="A23691" t="n">
        <v>773175</v>
      </c>
    </row>
    <row r="23692">
      <c r="A23692" t="n">
        <v>776743</v>
      </c>
    </row>
    <row r="23693">
      <c r="A23693" t="n">
        <v>779768</v>
      </c>
    </row>
    <row r="23694">
      <c r="A23694" t="n">
        <v>779776</v>
      </c>
    </row>
    <row r="23695">
      <c r="A23695" t="n">
        <v>779940</v>
      </c>
    </row>
    <row r="23696">
      <c r="A23696" t="n">
        <v>780771</v>
      </c>
    </row>
    <row r="23697">
      <c r="A23697" t="n">
        <v>822392</v>
      </c>
    </row>
    <row r="23698">
      <c r="A23698" t="n">
        <v>844262</v>
      </c>
    </row>
    <row r="23699">
      <c r="A23699" t="n">
        <v>857942</v>
      </c>
    </row>
    <row r="23700">
      <c r="A23700" t="n">
        <v>859292</v>
      </c>
    </row>
    <row r="23701">
      <c r="A23701" t="n">
        <v>861869</v>
      </c>
    </row>
    <row r="23702">
      <c r="A23702" t="n">
        <v>865103</v>
      </c>
    </row>
    <row r="23703">
      <c r="A23703" t="n">
        <v>869095</v>
      </c>
    </row>
    <row r="23704">
      <c r="A23704" t="n">
        <v>870041</v>
      </c>
    </row>
    <row r="23705">
      <c r="A23705" t="n">
        <v>870067</v>
      </c>
    </row>
    <row r="23706">
      <c r="A23706" t="n">
        <v>871768</v>
      </c>
    </row>
    <row r="23707">
      <c r="A23707" t="n">
        <v>873236</v>
      </c>
    </row>
    <row r="23708">
      <c r="A23708" t="n">
        <v>875278</v>
      </c>
    </row>
    <row r="23709">
      <c r="A23709" t="n">
        <v>881789</v>
      </c>
    </row>
    <row r="23710">
      <c r="A23710" t="n">
        <v>883322</v>
      </c>
    </row>
    <row r="23711">
      <c r="A23711" t="n">
        <v>885419</v>
      </c>
    </row>
    <row r="23712">
      <c r="A23712" t="n">
        <v>887572</v>
      </c>
    </row>
    <row r="23713">
      <c r="A23713" t="n">
        <v>887633</v>
      </c>
    </row>
    <row r="23714">
      <c r="A23714" t="n">
        <v>888574</v>
      </c>
    </row>
    <row r="23715">
      <c r="A23715" t="n">
        <v>888743</v>
      </c>
    </row>
    <row r="23716">
      <c r="A23716" t="n">
        <v>892799</v>
      </c>
    </row>
    <row r="23717">
      <c r="A23717" t="n">
        <v>895417</v>
      </c>
    </row>
    <row r="23718">
      <c r="A23718" t="n">
        <v>898775</v>
      </c>
    </row>
    <row r="23719">
      <c r="A23719" t="n">
        <v>898886</v>
      </c>
    </row>
    <row r="23720">
      <c r="A23720" t="n">
        <v>900221</v>
      </c>
    </row>
    <row r="23721">
      <c r="A23721" t="n">
        <v>913394</v>
      </c>
    </row>
    <row r="23722">
      <c r="A23722" t="n">
        <v>882221</v>
      </c>
    </row>
    <row r="23723">
      <c r="A23723" t="n">
        <v>890106</v>
      </c>
    </row>
    <row r="23724">
      <c r="A23724" t="n">
        <v>892081</v>
      </c>
    </row>
    <row r="23725">
      <c r="A23725" t="n">
        <v>899744</v>
      </c>
    </row>
    <row r="23726">
      <c r="A23726" t="n">
        <v>585583</v>
      </c>
    </row>
    <row r="23727">
      <c r="A23727" t="n">
        <v>592189</v>
      </c>
    </row>
    <row r="23728">
      <c r="A23728" t="n">
        <v>598793</v>
      </c>
    </row>
    <row r="23729">
      <c r="A23729" t="n">
        <v>606447</v>
      </c>
    </row>
    <row r="23730">
      <c r="A23730" t="n">
        <v>618625</v>
      </c>
    </row>
    <row r="23731">
      <c r="A23731" t="n">
        <v>619833</v>
      </c>
    </row>
    <row r="23732">
      <c r="A23732" t="n">
        <v>623837</v>
      </c>
    </row>
    <row r="23733">
      <c r="A23733" t="n">
        <v>629043</v>
      </c>
    </row>
    <row r="23734">
      <c r="A23734" t="n">
        <v>629167</v>
      </c>
    </row>
    <row r="23735">
      <c r="A23735" t="n">
        <v>634485</v>
      </c>
    </row>
    <row r="23736">
      <c r="A23736" t="n">
        <v>646905</v>
      </c>
    </row>
    <row r="23737">
      <c r="A23737" t="n">
        <v>651933</v>
      </c>
    </row>
    <row r="23738">
      <c r="A23738" t="n">
        <v>665159</v>
      </c>
    </row>
    <row r="23739">
      <c r="A23739" t="n">
        <v>668253</v>
      </c>
    </row>
    <row r="23740">
      <c r="A23740" t="n">
        <v>669607</v>
      </c>
    </row>
    <row r="23741">
      <c r="A23741" t="n">
        <v>673193</v>
      </c>
    </row>
    <row r="23742">
      <c r="A23742" t="n">
        <v>680901</v>
      </c>
    </row>
    <row r="23743">
      <c r="A23743" t="n">
        <v>687887</v>
      </c>
    </row>
    <row r="23744">
      <c r="A23744" t="n">
        <v>690431</v>
      </c>
    </row>
    <row r="23745">
      <c r="A23745" t="n">
        <v>693625</v>
      </c>
    </row>
    <row r="23746">
      <c r="A23746" t="n">
        <v>701960</v>
      </c>
    </row>
    <row r="23747">
      <c r="A23747" t="n">
        <v>703848</v>
      </c>
    </row>
    <row r="23748">
      <c r="A23748" t="n">
        <v>709101</v>
      </c>
    </row>
    <row r="23749">
      <c r="A23749" t="n">
        <v>709443</v>
      </c>
    </row>
    <row r="23750">
      <c r="A23750" t="n">
        <v>710586</v>
      </c>
    </row>
    <row r="23751">
      <c r="A23751" t="n">
        <v>711163</v>
      </c>
    </row>
    <row r="23752">
      <c r="A23752" t="n">
        <v>714358</v>
      </c>
    </row>
    <row r="23753">
      <c r="A23753" t="n">
        <v>715204</v>
      </c>
    </row>
    <row r="23754">
      <c r="A23754" t="n">
        <v>718863</v>
      </c>
    </row>
    <row r="23755">
      <c r="A23755" t="n">
        <v>723089</v>
      </c>
    </row>
    <row r="23756">
      <c r="A23756" t="n">
        <v>724973</v>
      </c>
    </row>
    <row r="23757">
      <c r="A23757" t="n">
        <v>731978</v>
      </c>
    </row>
    <row r="23758">
      <c r="A23758" t="n">
        <v>733862</v>
      </c>
    </row>
    <row r="23759">
      <c r="A23759" t="n">
        <v>734357</v>
      </c>
    </row>
    <row r="23760">
      <c r="A23760" t="n">
        <v>739437</v>
      </c>
    </row>
    <row r="23761">
      <c r="A23761" t="n">
        <v>746431</v>
      </c>
    </row>
    <row r="23762">
      <c r="A23762" t="n">
        <v>753550</v>
      </c>
    </row>
    <row r="23763">
      <c r="A23763" t="n">
        <v>755366</v>
      </c>
    </row>
    <row r="23764">
      <c r="A23764" t="n">
        <v>755492</v>
      </c>
    </row>
    <row r="23765">
      <c r="A23765" t="n">
        <v>757061</v>
      </c>
    </row>
    <row r="23766">
      <c r="A23766" t="n">
        <v>764868</v>
      </c>
    </row>
    <row r="23767">
      <c r="A23767" t="n">
        <v>766985</v>
      </c>
    </row>
    <row r="23768">
      <c r="A23768" t="n">
        <v>771828</v>
      </c>
    </row>
    <row r="23769">
      <c r="A23769" t="n">
        <v>771955</v>
      </c>
    </row>
    <row r="23770">
      <c r="A23770" t="n">
        <v>773536</v>
      </c>
    </row>
    <row r="23771">
      <c r="A23771" t="n">
        <v>775087</v>
      </c>
    </row>
    <row r="23772">
      <c r="A23772" t="n">
        <v>789625</v>
      </c>
    </row>
    <row r="23773">
      <c r="A23773" t="n">
        <v>807696</v>
      </c>
    </row>
    <row r="23774">
      <c r="A23774" t="n">
        <v>813468</v>
      </c>
    </row>
    <row r="23775">
      <c r="A23775" t="n">
        <v>816504</v>
      </c>
    </row>
    <row r="23776">
      <c r="A23776" t="n">
        <v>819878</v>
      </c>
    </row>
    <row r="23777">
      <c r="A23777" t="n">
        <v>834827</v>
      </c>
    </row>
    <row r="23778">
      <c r="A23778" t="n">
        <v>838759</v>
      </c>
    </row>
    <row r="23779">
      <c r="A23779" t="n">
        <v>840852</v>
      </c>
    </row>
    <row r="23780">
      <c r="A23780" t="n">
        <v>840874</v>
      </c>
    </row>
    <row r="23781">
      <c r="A23781" t="n">
        <v>840884</v>
      </c>
    </row>
    <row r="23782">
      <c r="A23782" t="n">
        <v>849124</v>
      </c>
    </row>
    <row r="23783">
      <c r="A23783" t="n">
        <v>849203</v>
      </c>
    </row>
    <row r="23784">
      <c r="A23784" t="n">
        <v>849930</v>
      </c>
    </row>
    <row r="23785">
      <c r="A23785" t="n">
        <v>850919</v>
      </c>
    </row>
    <row r="23786">
      <c r="A23786" t="n">
        <v>851375</v>
      </c>
    </row>
    <row r="23787">
      <c r="A23787" t="n">
        <v>852421</v>
      </c>
    </row>
    <row r="23788">
      <c r="A23788" t="n">
        <v>852676</v>
      </c>
    </row>
    <row r="23789">
      <c r="A23789" t="n">
        <v>852800</v>
      </c>
    </row>
    <row r="23790">
      <c r="A23790" t="n">
        <v>852826</v>
      </c>
    </row>
    <row r="23791">
      <c r="A23791" t="n">
        <v>853108</v>
      </c>
    </row>
    <row r="23792">
      <c r="A23792" t="n">
        <v>853941</v>
      </c>
    </row>
    <row r="23793">
      <c r="A23793" t="n">
        <v>854799</v>
      </c>
    </row>
    <row r="23794">
      <c r="A23794" t="n">
        <v>855186</v>
      </c>
    </row>
    <row r="23795">
      <c r="A23795" t="n">
        <v>855683</v>
      </c>
    </row>
    <row r="23796">
      <c r="A23796" t="n">
        <v>855846</v>
      </c>
    </row>
    <row r="23797">
      <c r="A23797" t="n">
        <v>855917</v>
      </c>
    </row>
    <row r="23798">
      <c r="A23798" t="n">
        <v>856301</v>
      </c>
    </row>
    <row r="23799">
      <c r="A23799" t="n">
        <v>856339</v>
      </c>
    </row>
    <row r="23800">
      <c r="A23800" t="n">
        <v>856839</v>
      </c>
    </row>
    <row r="23801">
      <c r="A23801" t="n">
        <v>856951</v>
      </c>
    </row>
    <row r="23802">
      <c r="A23802" t="n">
        <v>857626</v>
      </c>
    </row>
    <row r="23803">
      <c r="A23803" t="n">
        <v>858055</v>
      </c>
    </row>
    <row r="23804">
      <c r="A23804" t="n">
        <v>858164</v>
      </c>
    </row>
    <row r="23805">
      <c r="A23805" t="n">
        <v>858777</v>
      </c>
    </row>
    <row r="23806">
      <c r="A23806" t="n">
        <v>858835</v>
      </c>
    </row>
    <row r="23807">
      <c r="A23807" t="n">
        <v>859018</v>
      </c>
    </row>
    <row r="23808">
      <c r="A23808" t="n">
        <v>859138</v>
      </c>
    </row>
    <row r="23809">
      <c r="A23809" t="n">
        <v>861002</v>
      </c>
    </row>
    <row r="23810">
      <c r="A23810" t="n">
        <v>861830</v>
      </c>
    </row>
    <row r="23811">
      <c r="A23811" t="n">
        <v>862660</v>
      </c>
    </row>
    <row r="23812">
      <c r="A23812" t="n">
        <v>863075</v>
      </c>
    </row>
    <row r="23813">
      <c r="A23813" t="n">
        <v>865042</v>
      </c>
    </row>
    <row r="23814">
      <c r="A23814" t="n">
        <v>865841</v>
      </c>
    </row>
    <row r="23815">
      <c r="A23815" t="n">
        <v>868876</v>
      </c>
    </row>
    <row r="23816">
      <c r="A23816" t="n">
        <v>869640</v>
      </c>
    </row>
    <row r="23817">
      <c r="A23817" t="n">
        <v>870379</v>
      </c>
    </row>
    <row r="23818">
      <c r="A23818" t="n">
        <v>871126</v>
      </c>
    </row>
    <row r="23819">
      <c r="A23819" t="n">
        <v>871989</v>
      </c>
    </row>
    <row r="23820">
      <c r="A23820" t="n">
        <v>872337</v>
      </c>
    </row>
    <row r="23821">
      <c r="A23821" t="n">
        <v>874602</v>
      </c>
    </row>
    <row r="23822">
      <c r="A23822" t="n">
        <v>875476</v>
      </c>
    </row>
    <row r="23823">
      <c r="A23823" t="n">
        <v>876909</v>
      </c>
    </row>
    <row r="23824">
      <c r="A23824" t="n">
        <v>877670</v>
      </c>
    </row>
    <row r="23825">
      <c r="A23825" t="n">
        <v>879275</v>
      </c>
    </row>
    <row r="23826">
      <c r="A23826" t="n">
        <v>880615</v>
      </c>
    </row>
    <row r="23827">
      <c r="A23827" t="n">
        <v>881039</v>
      </c>
    </row>
    <row r="23828">
      <c r="A23828" t="n">
        <v>882193</v>
      </c>
    </row>
    <row r="23829">
      <c r="A23829" t="n">
        <v>882968</v>
      </c>
    </row>
    <row r="23830">
      <c r="A23830" t="n">
        <v>883155</v>
      </c>
    </row>
    <row r="23831">
      <c r="A23831" t="n">
        <v>885798</v>
      </c>
    </row>
    <row r="23832">
      <c r="A23832" t="n">
        <v>886317</v>
      </c>
    </row>
    <row r="23833">
      <c r="A23833" t="n">
        <v>887261</v>
      </c>
    </row>
    <row r="23834">
      <c r="A23834" t="n">
        <v>888301</v>
      </c>
    </row>
    <row r="23835">
      <c r="A23835" t="n">
        <v>888602</v>
      </c>
    </row>
    <row r="23836">
      <c r="A23836" t="n">
        <v>891318</v>
      </c>
    </row>
    <row r="23837">
      <c r="A23837" t="n">
        <v>893223</v>
      </c>
    </row>
    <row r="23838">
      <c r="A23838" t="n">
        <v>894581</v>
      </c>
    </row>
    <row r="23839">
      <c r="A23839" t="n">
        <v>896336</v>
      </c>
    </row>
    <row r="23840">
      <c r="A23840" t="n">
        <v>898675</v>
      </c>
    </row>
    <row r="23841">
      <c r="A23841" t="n">
        <v>900167</v>
      </c>
    </row>
    <row r="23842">
      <c r="A23842" t="n">
        <v>901931</v>
      </c>
    </row>
    <row r="23843">
      <c r="A23843" t="n">
        <v>902858</v>
      </c>
    </row>
    <row r="23844">
      <c r="A23844" t="n">
        <v>906194</v>
      </c>
    </row>
    <row r="23845">
      <c r="A23845" t="n">
        <v>912825</v>
      </c>
    </row>
    <row r="23846">
      <c r="A23846" t="n">
        <v>913462</v>
      </c>
    </row>
    <row r="23847">
      <c r="A23847" t="n">
        <v>915200</v>
      </c>
    </row>
    <row r="23848">
      <c r="A23848" t="n">
        <v>919228</v>
      </c>
    </row>
    <row r="23849">
      <c r="A23849" t="n">
        <v>770848</v>
      </c>
    </row>
    <row r="23850">
      <c r="A23850" t="n">
        <v>877963</v>
      </c>
    </row>
    <row r="23851">
      <c r="A23851" t="n">
        <v>817468</v>
      </c>
    </row>
    <row r="23852">
      <c r="A23852" t="n">
        <v>546711</v>
      </c>
    </row>
    <row r="23853">
      <c r="A23853" t="n">
        <v>587021</v>
      </c>
    </row>
    <row r="23854">
      <c r="A23854" t="n">
        <v>612653</v>
      </c>
    </row>
    <row r="23855">
      <c r="A23855" t="n">
        <v>678455</v>
      </c>
    </row>
    <row r="23856">
      <c r="A23856" t="n">
        <v>702603</v>
      </c>
    </row>
    <row r="23857">
      <c r="A23857" t="n">
        <v>703308</v>
      </c>
    </row>
    <row r="23858">
      <c r="A23858" t="n">
        <v>707278</v>
      </c>
    </row>
    <row r="23859">
      <c r="A23859" t="n">
        <v>710828</v>
      </c>
    </row>
    <row r="23860">
      <c r="A23860" t="n">
        <v>717828</v>
      </c>
    </row>
    <row r="23861">
      <c r="A23861" t="n">
        <v>718226</v>
      </c>
    </row>
    <row r="23862">
      <c r="A23862" t="n">
        <v>722287</v>
      </c>
    </row>
    <row r="23863">
      <c r="A23863" t="n">
        <v>726584</v>
      </c>
    </row>
    <row r="23864">
      <c r="A23864" t="n">
        <v>726651</v>
      </c>
    </row>
    <row r="23865">
      <c r="A23865" t="n">
        <v>726771</v>
      </c>
    </row>
    <row r="23866">
      <c r="A23866" t="n">
        <v>726843</v>
      </c>
    </row>
    <row r="23867">
      <c r="A23867" t="n">
        <v>727384</v>
      </c>
    </row>
    <row r="23868">
      <c r="A23868" t="n">
        <v>727501</v>
      </c>
    </row>
    <row r="23869">
      <c r="A23869" t="n">
        <v>728563</v>
      </c>
    </row>
    <row r="23870">
      <c r="A23870" t="n">
        <v>728740</v>
      </c>
    </row>
    <row r="23871">
      <c r="A23871" t="n">
        <v>728954</v>
      </c>
    </row>
    <row r="23872">
      <c r="A23872" t="n">
        <v>729687</v>
      </c>
    </row>
    <row r="23873">
      <c r="A23873" t="n">
        <v>730444</v>
      </c>
    </row>
    <row r="23874">
      <c r="A23874" t="n">
        <v>731309</v>
      </c>
    </row>
    <row r="23875">
      <c r="A23875" t="n">
        <v>732226</v>
      </c>
    </row>
    <row r="23876">
      <c r="A23876" t="n">
        <v>735743</v>
      </c>
    </row>
    <row r="23877">
      <c r="A23877" t="n">
        <v>737454</v>
      </c>
    </row>
    <row r="23878">
      <c r="A23878" t="n">
        <v>737620</v>
      </c>
    </row>
    <row r="23879">
      <c r="A23879" t="n">
        <v>737876</v>
      </c>
    </row>
    <row r="23880">
      <c r="A23880" t="n">
        <v>738072</v>
      </c>
    </row>
    <row r="23881">
      <c r="A23881" t="n">
        <v>738383</v>
      </c>
    </row>
    <row r="23882">
      <c r="A23882" t="n">
        <v>738399</v>
      </c>
    </row>
    <row r="23883">
      <c r="A23883" t="n">
        <v>738438</v>
      </c>
    </row>
    <row r="23884">
      <c r="A23884" t="n">
        <v>739289</v>
      </c>
    </row>
    <row r="23885">
      <c r="A23885" t="n">
        <v>739904</v>
      </c>
    </row>
    <row r="23886">
      <c r="A23886" t="n">
        <v>739908</v>
      </c>
    </row>
    <row r="23887">
      <c r="A23887" t="n">
        <v>740071</v>
      </c>
    </row>
    <row r="23888">
      <c r="A23888" t="n">
        <v>740489</v>
      </c>
    </row>
    <row r="23889">
      <c r="A23889" t="n">
        <v>740496</v>
      </c>
    </row>
    <row r="23890">
      <c r="A23890" t="n">
        <v>741050</v>
      </c>
    </row>
    <row r="23891">
      <c r="A23891" t="n">
        <v>741640</v>
      </c>
    </row>
    <row r="23892">
      <c r="A23892" t="n">
        <v>742427</v>
      </c>
    </row>
    <row r="23893">
      <c r="A23893" t="n">
        <v>743229</v>
      </c>
    </row>
    <row r="23894">
      <c r="A23894" t="n">
        <v>743873</v>
      </c>
    </row>
    <row r="23895">
      <c r="A23895" t="n">
        <v>745167</v>
      </c>
    </row>
    <row r="23896">
      <c r="A23896" t="n">
        <v>745470</v>
      </c>
    </row>
    <row r="23897">
      <c r="A23897" t="n">
        <v>745479</v>
      </c>
    </row>
    <row r="23898">
      <c r="A23898" t="n">
        <v>745636</v>
      </c>
    </row>
    <row r="23899">
      <c r="A23899" t="n">
        <v>745820</v>
      </c>
    </row>
    <row r="23900">
      <c r="A23900" t="n">
        <v>745870</v>
      </c>
    </row>
    <row r="23901">
      <c r="A23901" t="n">
        <v>746237</v>
      </c>
    </row>
    <row r="23902">
      <c r="A23902" t="n">
        <v>746498</v>
      </c>
    </row>
    <row r="23903">
      <c r="A23903" t="n">
        <v>746564</v>
      </c>
    </row>
    <row r="23904">
      <c r="A23904" t="n">
        <v>746710</v>
      </c>
    </row>
    <row r="23905">
      <c r="A23905" t="n">
        <v>746783</v>
      </c>
    </row>
    <row r="23906">
      <c r="A23906" t="n">
        <v>746806</v>
      </c>
    </row>
    <row r="23907">
      <c r="A23907" t="n">
        <v>748001</v>
      </c>
    </row>
    <row r="23908">
      <c r="A23908" t="n">
        <v>748736</v>
      </c>
    </row>
    <row r="23909">
      <c r="A23909" t="n">
        <v>748881</v>
      </c>
    </row>
    <row r="23910">
      <c r="A23910" t="n">
        <v>749989</v>
      </c>
    </row>
    <row r="23911">
      <c r="A23911" t="n">
        <v>750839</v>
      </c>
    </row>
    <row r="23912">
      <c r="A23912" t="n">
        <v>751963</v>
      </c>
    </row>
    <row r="23913">
      <c r="A23913" t="n">
        <v>752003</v>
      </c>
    </row>
    <row r="23914">
      <c r="A23914" t="n">
        <v>752043</v>
      </c>
    </row>
    <row r="23915">
      <c r="A23915" t="n">
        <v>752118</v>
      </c>
    </row>
    <row r="23916">
      <c r="A23916" t="n">
        <v>752211</v>
      </c>
    </row>
    <row r="23917">
      <c r="A23917" t="n">
        <v>752302</v>
      </c>
    </row>
    <row r="23918">
      <c r="A23918" t="n">
        <v>752379</v>
      </c>
    </row>
    <row r="23919">
      <c r="A23919" t="n">
        <v>752398</v>
      </c>
    </row>
    <row r="23920">
      <c r="A23920" t="n">
        <v>752633</v>
      </c>
    </row>
    <row r="23921">
      <c r="A23921" t="n">
        <v>752648</v>
      </c>
    </row>
    <row r="23922">
      <c r="A23922" t="n">
        <v>752742</v>
      </c>
    </row>
    <row r="23923">
      <c r="A23923" t="n">
        <v>753227</v>
      </c>
    </row>
    <row r="23924">
      <c r="A23924" t="n">
        <v>753307</v>
      </c>
    </row>
    <row r="23925">
      <c r="A23925" t="n">
        <v>753542</v>
      </c>
    </row>
    <row r="23926">
      <c r="A23926" t="n">
        <v>753739</v>
      </c>
    </row>
    <row r="23927">
      <c r="A23927" t="n">
        <v>753923</v>
      </c>
    </row>
    <row r="23928">
      <c r="A23928" t="n">
        <v>754002</v>
      </c>
    </row>
    <row r="23929">
      <c r="A23929" t="n">
        <v>754089</v>
      </c>
    </row>
    <row r="23930">
      <c r="A23930" t="n">
        <v>754222</v>
      </c>
    </row>
    <row r="23931">
      <c r="A23931" t="n">
        <v>754223</v>
      </c>
    </row>
    <row r="23932">
      <c r="A23932" t="n">
        <v>754232</v>
      </c>
    </row>
    <row r="23933">
      <c r="A23933" t="n">
        <v>754321</v>
      </c>
    </row>
    <row r="23934">
      <c r="A23934" t="n">
        <v>754341</v>
      </c>
    </row>
    <row r="23935">
      <c r="A23935" t="n">
        <v>754376</v>
      </c>
    </row>
    <row r="23936">
      <c r="A23936" t="n">
        <v>754384</v>
      </c>
    </row>
    <row r="23937">
      <c r="A23937" t="n">
        <v>755195</v>
      </c>
    </row>
    <row r="23938">
      <c r="A23938" t="n">
        <v>755486</v>
      </c>
    </row>
    <row r="23939">
      <c r="A23939" t="n">
        <v>755488</v>
      </c>
    </row>
    <row r="23940">
      <c r="A23940" t="n">
        <v>756929</v>
      </c>
    </row>
    <row r="23941">
      <c r="A23941" t="n">
        <v>757026</v>
      </c>
    </row>
    <row r="23942">
      <c r="A23942" t="n">
        <v>757179</v>
      </c>
    </row>
    <row r="23943">
      <c r="A23943" t="n">
        <v>757298</v>
      </c>
    </row>
    <row r="23944">
      <c r="A23944" t="n">
        <v>757428</v>
      </c>
    </row>
    <row r="23945">
      <c r="A23945" t="n">
        <v>757587</v>
      </c>
    </row>
    <row r="23946">
      <c r="A23946" t="n">
        <v>757630</v>
      </c>
    </row>
    <row r="23947">
      <c r="A23947" t="n">
        <v>757671</v>
      </c>
    </row>
    <row r="23948">
      <c r="A23948" t="n">
        <v>757721</v>
      </c>
    </row>
    <row r="23949">
      <c r="A23949" t="n">
        <v>757751</v>
      </c>
    </row>
    <row r="23950">
      <c r="A23950" t="n">
        <v>757979</v>
      </c>
    </row>
    <row r="23951">
      <c r="A23951" t="n">
        <v>757981</v>
      </c>
    </row>
    <row r="23952">
      <c r="A23952" t="n">
        <v>757982</v>
      </c>
    </row>
    <row r="23953">
      <c r="A23953" t="n">
        <v>758058</v>
      </c>
    </row>
    <row r="23954">
      <c r="A23954" t="n">
        <v>758060</v>
      </c>
    </row>
    <row r="23955">
      <c r="A23955" t="n">
        <v>758066</v>
      </c>
    </row>
    <row r="23956">
      <c r="A23956" t="n">
        <v>758073</v>
      </c>
    </row>
    <row r="23957">
      <c r="A23957" t="n">
        <v>758081</v>
      </c>
    </row>
    <row r="23958">
      <c r="A23958" t="n">
        <v>758129</v>
      </c>
    </row>
    <row r="23959">
      <c r="A23959" t="n">
        <v>758200</v>
      </c>
    </row>
    <row r="23960">
      <c r="A23960" t="n">
        <v>758216</v>
      </c>
    </row>
    <row r="23961">
      <c r="A23961" t="n">
        <v>758239</v>
      </c>
    </row>
    <row r="23962">
      <c r="A23962" t="n">
        <v>758271</v>
      </c>
    </row>
    <row r="23963">
      <c r="A23963" t="n">
        <v>758326</v>
      </c>
    </row>
    <row r="23964">
      <c r="A23964" t="n">
        <v>758371</v>
      </c>
    </row>
    <row r="23965">
      <c r="A23965" t="n">
        <v>764231</v>
      </c>
    </row>
    <row r="23966">
      <c r="A23966" t="n">
        <v>765126</v>
      </c>
    </row>
    <row r="23967">
      <c r="A23967" t="n">
        <v>767372</v>
      </c>
    </row>
    <row r="23968">
      <c r="A23968" t="n">
        <v>768282</v>
      </c>
    </row>
    <row r="23969">
      <c r="A23969" t="n">
        <v>768492</v>
      </c>
    </row>
    <row r="23970">
      <c r="A23970" t="n">
        <v>769411</v>
      </c>
    </row>
    <row r="23971">
      <c r="A23971" t="n">
        <v>769491</v>
      </c>
    </row>
    <row r="23972">
      <c r="A23972" t="n">
        <v>769525</v>
      </c>
    </row>
    <row r="23973">
      <c r="A23973" t="n">
        <v>769547</v>
      </c>
    </row>
    <row r="23974">
      <c r="A23974" t="n">
        <v>769579</v>
      </c>
    </row>
    <row r="23975">
      <c r="A23975" t="n">
        <v>769583</v>
      </c>
    </row>
    <row r="23976">
      <c r="A23976" t="n">
        <v>769645</v>
      </c>
    </row>
    <row r="23977">
      <c r="A23977" t="n">
        <v>769862</v>
      </c>
    </row>
    <row r="23978">
      <c r="A23978" t="n">
        <v>769996</v>
      </c>
    </row>
    <row r="23979">
      <c r="A23979" t="n">
        <v>770077</v>
      </c>
    </row>
    <row r="23980">
      <c r="A23980" t="n">
        <v>770088</v>
      </c>
    </row>
    <row r="23981">
      <c r="A23981" t="n">
        <v>770097</v>
      </c>
    </row>
    <row r="23982">
      <c r="A23982" t="n">
        <v>770098</v>
      </c>
    </row>
    <row r="23983">
      <c r="A23983" t="n">
        <v>770606</v>
      </c>
    </row>
    <row r="23984">
      <c r="A23984" t="n">
        <v>772522</v>
      </c>
    </row>
    <row r="23985">
      <c r="A23985" t="n">
        <v>774363</v>
      </c>
    </row>
    <row r="23986">
      <c r="A23986" t="n">
        <v>774471</v>
      </c>
    </row>
    <row r="23987">
      <c r="A23987" t="n">
        <v>774508</v>
      </c>
    </row>
    <row r="23988">
      <c r="A23988" t="n">
        <v>774514</v>
      </c>
    </row>
    <row r="23989">
      <c r="A23989" t="n">
        <v>774610</v>
      </c>
    </row>
    <row r="23990">
      <c r="A23990" t="n">
        <v>778443</v>
      </c>
    </row>
    <row r="23991">
      <c r="A23991" t="n">
        <v>778691</v>
      </c>
    </row>
    <row r="23992">
      <c r="A23992" t="n">
        <v>779531</v>
      </c>
    </row>
    <row r="23993">
      <c r="A23993" t="n">
        <v>781071</v>
      </c>
    </row>
    <row r="23994">
      <c r="A23994" t="n">
        <v>781219</v>
      </c>
    </row>
    <row r="23995">
      <c r="A23995" t="n">
        <v>781272</v>
      </c>
    </row>
    <row r="23996">
      <c r="A23996" t="n">
        <v>781312</v>
      </c>
    </row>
    <row r="23997">
      <c r="A23997" t="n">
        <v>781315</v>
      </c>
    </row>
    <row r="23998">
      <c r="A23998" t="n">
        <v>781452</v>
      </c>
    </row>
    <row r="23999">
      <c r="A23999" t="n">
        <v>781867</v>
      </c>
    </row>
    <row r="24000">
      <c r="A24000" t="n">
        <v>782209</v>
      </c>
    </row>
    <row r="24001">
      <c r="A24001" t="n">
        <v>784405</v>
      </c>
    </row>
    <row r="24002">
      <c r="A24002" t="n">
        <v>784547</v>
      </c>
    </row>
    <row r="24003">
      <c r="A24003" t="n">
        <v>784946</v>
      </c>
    </row>
    <row r="24004">
      <c r="A24004" t="n">
        <v>785091</v>
      </c>
    </row>
    <row r="24005">
      <c r="A24005" t="n">
        <v>785118</v>
      </c>
    </row>
    <row r="24006">
      <c r="A24006" t="n">
        <v>785185</v>
      </c>
    </row>
    <row r="24007">
      <c r="A24007" t="n">
        <v>785570</v>
      </c>
    </row>
    <row r="24008">
      <c r="A24008" t="n">
        <v>785585</v>
      </c>
    </row>
    <row r="24009">
      <c r="A24009" t="n">
        <v>785595</v>
      </c>
    </row>
    <row r="24010">
      <c r="A24010" t="n">
        <v>785600</v>
      </c>
    </row>
    <row r="24011">
      <c r="A24011" t="n">
        <v>785658</v>
      </c>
    </row>
    <row r="24012">
      <c r="A24012" t="n">
        <v>785749</v>
      </c>
    </row>
    <row r="24013">
      <c r="A24013" t="n">
        <v>785832</v>
      </c>
    </row>
    <row r="24014">
      <c r="A24014" t="n">
        <v>785990</v>
      </c>
    </row>
    <row r="24015">
      <c r="A24015" t="n">
        <v>786341</v>
      </c>
    </row>
    <row r="24016">
      <c r="A24016" t="n">
        <v>786448</v>
      </c>
    </row>
    <row r="24017">
      <c r="A24017" t="n">
        <v>786707</v>
      </c>
    </row>
    <row r="24018">
      <c r="A24018" t="n">
        <v>786711</v>
      </c>
    </row>
    <row r="24019">
      <c r="A24019" t="n">
        <v>786720</v>
      </c>
    </row>
    <row r="24020">
      <c r="A24020" t="n">
        <v>786728</v>
      </c>
    </row>
    <row r="24021">
      <c r="A24021" t="n">
        <v>786744</v>
      </c>
    </row>
    <row r="24022">
      <c r="A24022" t="n">
        <v>788413</v>
      </c>
    </row>
    <row r="24023">
      <c r="A24023" t="n">
        <v>789818</v>
      </c>
    </row>
    <row r="24024">
      <c r="A24024" t="n">
        <v>789960</v>
      </c>
    </row>
    <row r="24025">
      <c r="A24025" t="n">
        <v>790688</v>
      </c>
    </row>
    <row r="24026">
      <c r="A24026" t="n">
        <v>790815</v>
      </c>
    </row>
    <row r="24027">
      <c r="A24027" t="n">
        <v>794596</v>
      </c>
    </row>
    <row r="24028">
      <c r="A24028" t="n">
        <v>795013</v>
      </c>
    </row>
    <row r="24029">
      <c r="A24029" t="n">
        <v>795242</v>
      </c>
    </row>
    <row r="24030">
      <c r="A24030" t="n">
        <v>795266</v>
      </c>
    </row>
    <row r="24031">
      <c r="A24031" t="n">
        <v>795426</v>
      </c>
    </row>
    <row r="24032">
      <c r="A24032" t="n">
        <v>795496</v>
      </c>
    </row>
    <row r="24033">
      <c r="A24033" t="n">
        <v>796632</v>
      </c>
    </row>
    <row r="24034">
      <c r="A24034" t="n">
        <v>796752</v>
      </c>
    </row>
    <row r="24035">
      <c r="A24035" t="n">
        <v>797498</v>
      </c>
    </row>
    <row r="24036">
      <c r="A24036" t="n">
        <v>798344</v>
      </c>
    </row>
    <row r="24037">
      <c r="A24037" t="n">
        <v>798742</v>
      </c>
    </row>
    <row r="24038">
      <c r="A24038" t="n">
        <v>798749</v>
      </c>
    </row>
    <row r="24039">
      <c r="A24039" t="n">
        <v>798850</v>
      </c>
    </row>
    <row r="24040">
      <c r="A24040" t="n">
        <v>799483</v>
      </c>
    </row>
    <row r="24041">
      <c r="A24041" t="n">
        <v>799665</v>
      </c>
    </row>
    <row r="24042">
      <c r="A24042" t="n">
        <v>800598</v>
      </c>
    </row>
    <row r="24043">
      <c r="A24043" t="n">
        <v>801219</v>
      </c>
    </row>
    <row r="24044">
      <c r="A24044" t="n">
        <v>801840</v>
      </c>
    </row>
    <row r="24045">
      <c r="A24045" t="n">
        <v>806004</v>
      </c>
    </row>
    <row r="24046">
      <c r="A24046" t="n">
        <v>811287</v>
      </c>
    </row>
    <row r="24047">
      <c r="A24047" t="n">
        <v>813021</v>
      </c>
    </row>
    <row r="24048">
      <c r="A24048" t="n">
        <v>813098</v>
      </c>
    </row>
    <row r="24049">
      <c r="A24049" t="n">
        <v>813779</v>
      </c>
    </row>
    <row r="24050">
      <c r="A24050" t="n">
        <v>813793</v>
      </c>
    </row>
    <row r="24051">
      <c r="A24051" t="n">
        <v>814012</v>
      </c>
    </row>
    <row r="24052">
      <c r="A24052" t="n">
        <v>814322</v>
      </c>
    </row>
    <row r="24053">
      <c r="A24053" t="n">
        <v>814859</v>
      </c>
    </row>
    <row r="24054">
      <c r="A24054" t="n">
        <v>815017</v>
      </c>
    </row>
    <row r="24055">
      <c r="A24055" t="n">
        <v>815081</v>
      </c>
    </row>
    <row r="24056">
      <c r="A24056" t="n">
        <v>816402</v>
      </c>
    </row>
    <row r="24057">
      <c r="A24057" t="n">
        <v>816568</v>
      </c>
    </row>
    <row r="24058">
      <c r="A24058" t="n">
        <v>816628</v>
      </c>
    </row>
    <row r="24059">
      <c r="A24059" t="n">
        <v>818213</v>
      </c>
    </row>
    <row r="24060">
      <c r="A24060" t="n">
        <v>819131</v>
      </c>
    </row>
    <row r="24061">
      <c r="A24061" t="n">
        <v>821527</v>
      </c>
    </row>
    <row r="24062">
      <c r="A24062" t="n">
        <v>822369</v>
      </c>
    </row>
    <row r="24063">
      <c r="A24063" t="n">
        <v>826684</v>
      </c>
    </row>
    <row r="24064">
      <c r="A24064" t="n">
        <v>827235</v>
      </c>
    </row>
    <row r="24065">
      <c r="A24065" t="n">
        <v>830305</v>
      </c>
    </row>
    <row r="24066">
      <c r="A24066" t="n">
        <v>830495</v>
      </c>
    </row>
    <row r="24067">
      <c r="A24067" t="n">
        <v>830705</v>
      </c>
    </row>
    <row r="24068">
      <c r="A24068" t="n">
        <v>830714</v>
      </c>
    </row>
    <row r="24069">
      <c r="A24069" t="n">
        <v>830754</v>
      </c>
    </row>
    <row r="24070">
      <c r="A24070" t="n">
        <v>830811</v>
      </c>
    </row>
    <row r="24071">
      <c r="A24071" t="n">
        <v>830890</v>
      </c>
    </row>
    <row r="24072">
      <c r="A24072" t="n">
        <v>831119</v>
      </c>
    </row>
    <row r="24073">
      <c r="A24073" t="n">
        <v>831375</v>
      </c>
    </row>
    <row r="24074">
      <c r="A24074" t="n">
        <v>831422</v>
      </c>
    </row>
    <row r="24075">
      <c r="A24075" t="n">
        <v>831995</v>
      </c>
    </row>
    <row r="24076">
      <c r="A24076" t="n">
        <v>832134</v>
      </c>
    </row>
    <row r="24077">
      <c r="A24077" t="n">
        <v>832299</v>
      </c>
    </row>
    <row r="24078">
      <c r="A24078" t="n">
        <v>832384</v>
      </c>
    </row>
    <row r="24079">
      <c r="A24079" t="n">
        <v>834281</v>
      </c>
    </row>
    <row r="24080">
      <c r="A24080" t="n">
        <v>834700</v>
      </c>
    </row>
    <row r="24081">
      <c r="A24081" t="n">
        <v>835043</v>
      </c>
    </row>
    <row r="24082">
      <c r="A24082" t="n">
        <v>835274</v>
      </c>
    </row>
    <row r="24083">
      <c r="A24083" t="n">
        <v>835365</v>
      </c>
    </row>
    <row r="24084">
      <c r="A24084" t="n">
        <v>836029</v>
      </c>
    </row>
    <row r="24085">
      <c r="A24085" t="n">
        <v>836237</v>
      </c>
    </row>
    <row r="24086">
      <c r="A24086" t="n">
        <v>836385</v>
      </c>
    </row>
    <row r="24087">
      <c r="A24087" t="n">
        <v>838855</v>
      </c>
    </row>
    <row r="24088">
      <c r="A24088" t="n">
        <v>839536</v>
      </c>
    </row>
    <row r="24089">
      <c r="A24089" t="n">
        <v>839856</v>
      </c>
    </row>
    <row r="24090">
      <c r="A24090" t="n">
        <v>839904</v>
      </c>
    </row>
    <row r="24091">
      <c r="A24091" t="n">
        <v>841946</v>
      </c>
    </row>
    <row r="24092">
      <c r="A24092" t="n">
        <v>842720</v>
      </c>
    </row>
    <row r="24093">
      <c r="A24093" t="n">
        <v>842786</v>
      </c>
    </row>
    <row r="24094">
      <c r="A24094" t="n">
        <v>843152</v>
      </c>
    </row>
    <row r="24095">
      <c r="A24095" t="n">
        <v>844133</v>
      </c>
    </row>
    <row r="24096">
      <c r="A24096" t="n">
        <v>844825</v>
      </c>
    </row>
    <row r="24097">
      <c r="A24097" t="n">
        <v>845047</v>
      </c>
    </row>
    <row r="24098">
      <c r="A24098" t="n">
        <v>845130</v>
      </c>
    </row>
    <row r="24099">
      <c r="A24099" t="n">
        <v>845274</v>
      </c>
    </row>
    <row r="24100">
      <c r="A24100" t="n">
        <v>845295</v>
      </c>
    </row>
    <row r="24101">
      <c r="A24101" t="n">
        <v>845537</v>
      </c>
    </row>
    <row r="24102">
      <c r="A24102" t="n">
        <v>845876</v>
      </c>
    </row>
    <row r="24103">
      <c r="A24103" t="n">
        <v>845881</v>
      </c>
    </row>
    <row r="24104">
      <c r="A24104" t="n">
        <v>845972</v>
      </c>
    </row>
    <row r="24105">
      <c r="A24105" t="n">
        <v>846042</v>
      </c>
    </row>
    <row r="24106">
      <c r="A24106" t="n">
        <v>846076</v>
      </c>
    </row>
    <row r="24107">
      <c r="A24107" t="n">
        <v>846170</v>
      </c>
    </row>
    <row r="24108">
      <c r="A24108" t="n">
        <v>846371</v>
      </c>
    </row>
    <row r="24109">
      <c r="A24109" t="n">
        <v>847524</v>
      </c>
    </row>
    <row r="24110">
      <c r="A24110" t="n">
        <v>848327</v>
      </c>
    </row>
    <row r="24111">
      <c r="A24111" t="n">
        <v>848422</v>
      </c>
    </row>
    <row r="24112">
      <c r="A24112" t="n">
        <v>848466</v>
      </c>
    </row>
    <row r="24113">
      <c r="A24113" t="n">
        <v>848603</v>
      </c>
    </row>
    <row r="24114">
      <c r="A24114" t="n">
        <v>852284</v>
      </c>
    </row>
    <row r="24115">
      <c r="A24115" t="n">
        <v>852774</v>
      </c>
    </row>
    <row r="24116">
      <c r="A24116" t="n">
        <v>853752</v>
      </c>
    </row>
    <row r="24117">
      <c r="A24117" t="n">
        <v>856145</v>
      </c>
    </row>
    <row r="24118">
      <c r="A24118" t="n">
        <v>856383</v>
      </c>
    </row>
    <row r="24119">
      <c r="A24119" t="n">
        <v>857007</v>
      </c>
    </row>
    <row r="24120">
      <c r="A24120" t="n">
        <v>857772</v>
      </c>
    </row>
    <row r="24121">
      <c r="A24121" t="n">
        <v>857810</v>
      </c>
    </row>
    <row r="24122">
      <c r="A24122" t="n">
        <v>857949</v>
      </c>
    </row>
    <row r="24123">
      <c r="A24123" t="n">
        <v>857981</v>
      </c>
    </row>
    <row r="24124">
      <c r="A24124" t="n">
        <v>858434</v>
      </c>
    </row>
    <row r="24125">
      <c r="A24125" t="n">
        <v>858515</v>
      </c>
    </row>
    <row r="24126">
      <c r="A24126" t="n">
        <v>858520</v>
      </c>
    </row>
    <row r="24127">
      <c r="A24127" t="n">
        <v>858533</v>
      </c>
    </row>
    <row r="24128">
      <c r="A24128" t="n">
        <v>858551</v>
      </c>
    </row>
    <row r="24129">
      <c r="A24129" t="n">
        <v>858662</v>
      </c>
    </row>
    <row r="24130">
      <c r="A24130" t="n">
        <v>858666</v>
      </c>
    </row>
    <row r="24131">
      <c r="A24131" t="n">
        <v>858696</v>
      </c>
    </row>
    <row r="24132">
      <c r="A24132" t="n">
        <v>858945</v>
      </c>
    </row>
    <row r="24133">
      <c r="A24133" t="n">
        <v>859187</v>
      </c>
    </row>
    <row r="24134">
      <c r="A24134" t="n">
        <v>859219</v>
      </c>
    </row>
    <row r="24135">
      <c r="A24135" t="n">
        <v>860504</v>
      </c>
    </row>
    <row r="24136">
      <c r="A24136" t="n">
        <v>860866</v>
      </c>
    </row>
    <row r="24137">
      <c r="A24137" t="n">
        <v>861396</v>
      </c>
    </row>
    <row r="24138">
      <c r="A24138" t="n">
        <v>863452</v>
      </c>
    </row>
    <row r="24139">
      <c r="A24139" t="n">
        <v>864428</v>
      </c>
    </row>
    <row r="24140">
      <c r="A24140" t="n">
        <v>864523</v>
      </c>
    </row>
    <row r="24141">
      <c r="A24141" t="n">
        <v>865449</v>
      </c>
    </row>
    <row r="24142">
      <c r="A24142" t="n">
        <v>865488</v>
      </c>
    </row>
    <row r="24143">
      <c r="A24143" t="n">
        <v>865534</v>
      </c>
    </row>
    <row r="24144">
      <c r="A24144" t="n">
        <v>865881</v>
      </c>
    </row>
    <row r="24145">
      <c r="A24145" t="n">
        <v>866063</v>
      </c>
    </row>
    <row r="24146">
      <c r="A24146" t="n">
        <v>866151</v>
      </c>
    </row>
    <row r="24147">
      <c r="A24147" t="n">
        <v>867084</v>
      </c>
    </row>
    <row r="24148">
      <c r="A24148" t="n">
        <v>868720</v>
      </c>
    </row>
    <row r="24149">
      <c r="A24149" t="n">
        <v>869145</v>
      </c>
    </row>
    <row r="24150">
      <c r="A24150" t="n">
        <v>869300</v>
      </c>
    </row>
    <row r="24151">
      <c r="A24151" t="n">
        <v>869489</v>
      </c>
    </row>
    <row r="24152">
      <c r="A24152" t="n">
        <v>869575</v>
      </c>
    </row>
    <row r="24153">
      <c r="A24153" t="n">
        <v>869740</v>
      </c>
    </row>
    <row r="24154">
      <c r="A24154" t="n">
        <v>870560</v>
      </c>
    </row>
    <row r="24155">
      <c r="A24155" t="n">
        <v>871114</v>
      </c>
    </row>
    <row r="24156">
      <c r="A24156" t="n">
        <v>871329</v>
      </c>
    </row>
    <row r="24157">
      <c r="A24157" t="n">
        <v>871608</v>
      </c>
    </row>
    <row r="24158">
      <c r="A24158" t="n">
        <v>871611</v>
      </c>
    </row>
    <row r="24159">
      <c r="A24159" t="n">
        <v>875325</v>
      </c>
    </row>
    <row r="24160">
      <c r="A24160" t="n">
        <v>875835</v>
      </c>
    </row>
    <row r="24161">
      <c r="A24161" t="n">
        <v>875912</v>
      </c>
    </row>
    <row r="24162">
      <c r="A24162" t="n">
        <v>876219</v>
      </c>
    </row>
    <row r="24163">
      <c r="A24163" t="n">
        <v>879267</v>
      </c>
    </row>
    <row r="24164">
      <c r="A24164" t="n">
        <v>879576</v>
      </c>
    </row>
    <row r="24165">
      <c r="A24165" t="n">
        <v>881693</v>
      </c>
    </row>
    <row r="24166">
      <c r="A24166" t="n">
        <v>882119</v>
      </c>
    </row>
    <row r="24167">
      <c r="A24167" t="n">
        <v>883257</v>
      </c>
    </row>
    <row r="24168">
      <c r="A24168" t="n">
        <v>883270</v>
      </c>
    </row>
    <row r="24169">
      <c r="A24169" t="n">
        <v>883860</v>
      </c>
    </row>
    <row r="24170">
      <c r="A24170" t="n">
        <v>884375</v>
      </c>
    </row>
    <row r="24171">
      <c r="A24171" t="n">
        <v>884521</v>
      </c>
    </row>
    <row r="24172">
      <c r="A24172" t="n">
        <v>884578</v>
      </c>
    </row>
    <row r="24173">
      <c r="A24173" t="n">
        <v>885451</v>
      </c>
    </row>
    <row r="24174">
      <c r="A24174" t="n">
        <v>886285</v>
      </c>
    </row>
    <row r="24175">
      <c r="A24175" t="n">
        <v>888047</v>
      </c>
    </row>
    <row r="24176">
      <c r="A24176" t="n">
        <v>888248</v>
      </c>
    </row>
    <row r="24177">
      <c r="A24177" t="n">
        <v>888349</v>
      </c>
    </row>
    <row r="24178">
      <c r="A24178" t="n">
        <v>888370</v>
      </c>
    </row>
    <row r="24179">
      <c r="A24179" t="n">
        <v>888529</v>
      </c>
    </row>
    <row r="24180">
      <c r="A24180" t="n">
        <v>889964</v>
      </c>
    </row>
    <row r="24181">
      <c r="A24181" t="n">
        <v>890538</v>
      </c>
    </row>
    <row r="24182">
      <c r="A24182" t="n">
        <v>890542</v>
      </c>
    </row>
    <row r="24183">
      <c r="A24183" t="n">
        <v>890598</v>
      </c>
    </row>
    <row r="24184">
      <c r="A24184" t="n">
        <v>891233</v>
      </c>
    </row>
    <row r="24185">
      <c r="A24185" t="n">
        <v>891362</v>
      </c>
    </row>
    <row r="24186">
      <c r="A24186" t="n">
        <v>891376</v>
      </c>
    </row>
    <row r="24187">
      <c r="A24187" t="n">
        <v>891384</v>
      </c>
    </row>
    <row r="24188">
      <c r="A24188" t="n">
        <v>891547</v>
      </c>
    </row>
    <row r="24189">
      <c r="A24189" t="n">
        <v>891581</v>
      </c>
    </row>
    <row r="24190">
      <c r="A24190" t="n">
        <v>891696</v>
      </c>
    </row>
    <row r="24191">
      <c r="A24191" t="n">
        <v>891747</v>
      </c>
    </row>
    <row r="24192">
      <c r="A24192" t="n">
        <v>892166</v>
      </c>
    </row>
    <row r="24193">
      <c r="A24193" t="n">
        <v>893352</v>
      </c>
    </row>
    <row r="24194">
      <c r="A24194" t="n">
        <v>894470</v>
      </c>
    </row>
    <row r="24195">
      <c r="A24195" t="n">
        <v>895487</v>
      </c>
    </row>
    <row r="24196">
      <c r="A24196" t="n">
        <v>895512</v>
      </c>
    </row>
    <row r="24197">
      <c r="A24197" t="n">
        <v>895828</v>
      </c>
    </row>
    <row r="24198">
      <c r="A24198" t="n">
        <v>896778</v>
      </c>
    </row>
    <row r="24199">
      <c r="A24199" t="n">
        <v>896803</v>
      </c>
    </row>
    <row r="24200">
      <c r="A24200" t="n">
        <v>896841</v>
      </c>
    </row>
    <row r="24201">
      <c r="A24201" t="n">
        <v>896958</v>
      </c>
    </row>
    <row r="24202">
      <c r="A24202" t="n">
        <v>896990</v>
      </c>
    </row>
    <row r="24203">
      <c r="A24203" t="n">
        <v>897659</v>
      </c>
    </row>
    <row r="24204">
      <c r="A24204" t="n">
        <v>897984</v>
      </c>
    </row>
    <row r="24205">
      <c r="A24205" t="n">
        <v>897998</v>
      </c>
    </row>
    <row r="24206">
      <c r="A24206" t="n">
        <v>898108</v>
      </c>
    </row>
    <row r="24207">
      <c r="A24207" t="n">
        <v>899223</v>
      </c>
    </row>
    <row r="24208">
      <c r="A24208" t="n">
        <v>899959</v>
      </c>
    </row>
    <row r="24209">
      <c r="A24209" t="n">
        <v>900155</v>
      </c>
    </row>
    <row r="24210">
      <c r="A24210" t="n">
        <v>901390</v>
      </c>
    </row>
    <row r="24211">
      <c r="A24211" t="n">
        <v>901647</v>
      </c>
    </row>
    <row r="24212">
      <c r="A24212" t="n">
        <v>901795</v>
      </c>
    </row>
    <row r="24213">
      <c r="A24213" t="n">
        <v>901809</v>
      </c>
    </row>
    <row r="24214">
      <c r="A24214" t="n">
        <v>901879</v>
      </c>
    </row>
    <row r="24215">
      <c r="A24215" t="n">
        <v>902035</v>
      </c>
    </row>
    <row r="24216">
      <c r="A24216" t="n">
        <v>902457</v>
      </c>
    </row>
    <row r="24217">
      <c r="A24217" t="n">
        <v>902619</v>
      </c>
    </row>
    <row r="24218">
      <c r="A24218" t="n">
        <v>903003</v>
      </c>
    </row>
    <row r="24219">
      <c r="A24219" t="n">
        <v>903144</v>
      </c>
    </row>
    <row r="24220">
      <c r="A24220" t="n">
        <v>904193</v>
      </c>
    </row>
    <row r="24221">
      <c r="A24221" t="n">
        <v>904309</v>
      </c>
    </row>
    <row r="24222">
      <c r="A24222" t="n">
        <v>904421</v>
      </c>
    </row>
    <row r="24223">
      <c r="A24223" t="n">
        <v>904442</v>
      </c>
    </row>
    <row r="24224">
      <c r="A24224" t="n">
        <v>904462</v>
      </c>
    </row>
    <row r="24225">
      <c r="A24225" t="n">
        <v>904663</v>
      </c>
    </row>
    <row r="24226">
      <c r="A24226" t="n">
        <v>904893</v>
      </c>
    </row>
    <row r="24227">
      <c r="A24227" t="n">
        <v>904906</v>
      </c>
    </row>
    <row r="24228">
      <c r="A24228" t="n">
        <v>905065</v>
      </c>
    </row>
    <row r="24229">
      <c r="A24229" t="n">
        <v>905066</v>
      </c>
    </row>
    <row r="24230">
      <c r="A24230" t="n">
        <v>905506</v>
      </c>
    </row>
    <row r="24231">
      <c r="A24231" t="n">
        <v>905602</v>
      </c>
    </row>
    <row r="24232">
      <c r="A24232" t="n">
        <v>906598</v>
      </c>
    </row>
    <row r="24233">
      <c r="A24233" t="n">
        <v>906720</v>
      </c>
    </row>
    <row r="24234">
      <c r="A24234" t="n">
        <v>906918</v>
      </c>
    </row>
    <row r="24235">
      <c r="A24235" t="n">
        <v>906978</v>
      </c>
    </row>
    <row r="24236">
      <c r="A24236" t="n">
        <v>907111</v>
      </c>
    </row>
    <row r="24237">
      <c r="A24237" t="n">
        <v>907192</v>
      </c>
    </row>
    <row r="24238">
      <c r="A24238" t="n">
        <v>908189</v>
      </c>
    </row>
    <row r="24239">
      <c r="A24239" t="n">
        <v>908647</v>
      </c>
    </row>
    <row r="24240">
      <c r="A24240" t="n">
        <v>908965</v>
      </c>
    </row>
    <row r="24241">
      <c r="A24241" t="n">
        <v>916113</v>
      </c>
    </row>
    <row r="24242">
      <c r="A24242" t="n">
        <v>916204</v>
      </c>
    </row>
    <row r="24243">
      <c r="A24243" t="n">
        <v>916215</v>
      </c>
    </row>
    <row r="24244">
      <c r="A24244" t="n">
        <v>917240</v>
      </c>
    </row>
    <row r="24245">
      <c r="A24245" t="n">
        <v>917276</v>
      </c>
    </row>
    <row r="24246">
      <c r="A24246" t="n">
        <v>917579</v>
      </c>
    </row>
    <row r="24247">
      <c r="A24247" t="n">
        <v>917829</v>
      </c>
    </row>
    <row r="24248">
      <c r="A24248" t="n">
        <v>918193</v>
      </c>
    </row>
    <row r="24249">
      <c r="A24249" t="n">
        <v>918323</v>
      </c>
    </row>
    <row r="24250">
      <c r="A24250" t="n">
        <v>918521</v>
      </c>
    </row>
    <row r="24251">
      <c r="A24251" t="n">
        <v>918778</v>
      </c>
    </row>
    <row r="24252">
      <c r="A24252" t="n">
        <v>918842</v>
      </c>
    </row>
    <row r="24253">
      <c r="A24253" t="n">
        <v>746753</v>
      </c>
    </row>
    <row r="24254">
      <c r="A24254" t="n">
        <v>810621</v>
      </c>
    </row>
    <row r="24255">
      <c r="A24255" t="n">
        <v>872718</v>
      </c>
    </row>
    <row r="24256">
      <c r="A24256" t="n">
        <v>890108</v>
      </c>
    </row>
    <row r="24257">
      <c r="A24257" t="n">
        <v>890291</v>
      </c>
    </row>
    <row r="24258">
      <c r="A24258" t="n">
        <v>894181</v>
      </c>
    </row>
    <row r="24259">
      <c r="A24259" t="n">
        <v>895094</v>
      </c>
    </row>
    <row r="24260">
      <c r="A24260" t="n">
        <v>727130</v>
      </c>
    </row>
    <row r="24261">
      <c r="A24261" t="n">
        <v>734389</v>
      </c>
    </row>
    <row r="24262">
      <c r="A24262" t="n">
        <v>737951</v>
      </c>
    </row>
    <row r="24263">
      <c r="A24263" t="n">
        <v>739691</v>
      </c>
    </row>
    <row r="24264">
      <c r="A24264" t="n">
        <v>748658</v>
      </c>
    </row>
    <row r="24265">
      <c r="A24265" t="n">
        <v>752127</v>
      </c>
    </row>
    <row r="24266">
      <c r="A24266" t="n">
        <v>762016</v>
      </c>
    </row>
    <row r="24267">
      <c r="A24267" t="n">
        <v>762026</v>
      </c>
    </row>
    <row r="24268">
      <c r="A24268" t="n">
        <v>762369</v>
      </c>
    </row>
    <row r="24269">
      <c r="A24269" t="n">
        <v>762480</v>
      </c>
    </row>
    <row r="24270">
      <c r="A24270" t="n">
        <v>762630</v>
      </c>
    </row>
    <row r="24271">
      <c r="A24271" t="n">
        <v>762651</v>
      </c>
    </row>
    <row r="24272">
      <c r="A24272" t="n">
        <v>762670</v>
      </c>
    </row>
    <row r="24273">
      <c r="A24273" t="n">
        <v>762953</v>
      </c>
    </row>
    <row r="24274">
      <c r="A24274" t="n">
        <v>762980</v>
      </c>
    </row>
    <row r="24275">
      <c r="A24275" t="n">
        <v>763751</v>
      </c>
    </row>
    <row r="24276">
      <c r="A24276" t="n">
        <v>763819</v>
      </c>
    </row>
    <row r="24277">
      <c r="A24277" t="n">
        <v>763885</v>
      </c>
    </row>
    <row r="24278">
      <c r="A24278" t="n">
        <v>763892</v>
      </c>
    </row>
    <row r="24279">
      <c r="A24279" t="n">
        <v>763901</v>
      </c>
    </row>
    <row r="24280">
      <c r="A24280" t="n">
        <v>763960</v>
      </c>
    </row>
    <row r="24281">
      <c r="A24281" t="n">
        <v>763992</v>
      </c>
    </row>
    <row r="24282">
      <c r="A24282" t="n">
        <v>764347</v>
      </c>
    </row>
    <row r="24283">
      <c r="A24283" t="n">
        <v>764400</v>
      </c>
    </row>
    <row r="24284">
      <c r="A24284" t="n">
        <v>764487</v>
      </c>
    </row>
    <row r="24285">
      <c r="A24285" t="n">
        <v>764574</v>
      </c>
    </row>
    <row r="24286">
      <c r="A24286" t="n">
        <v>764782</v>
      </c>
    </row>
    <row r="24287">
      <c r="A24287" t="n">
        <v>764793</v>
      </c>
    </row>
    <row r="24288">
      <c r="A24288" t="n">
        <v>764831</v>
      </c>
    </row>
    <row r="24289">
      <c r="A24289" t="n">
        <v>764875</v>
      </c>
    </row>
    <row r="24290">
      <c r="A24290" t="n">
        <v>764996</v>
      </c>
    </row>
    <row r="24291">
      <c r="A24291" t="n">
        <v>765053</v>
      </c>
    </row>
    <row r="24292">
      <c r="A24292" t="n">
        <v>765080</v>
      </c>
    </row>
    <row r="24293">
      <c r="A24293" t="n">
        <v>765182</v>
      </c>
    </row>
    <row r="24294">
      <c r="A24294" t="n">
        <v>765218</v>
      </c>
    </row>
    <row r="24295">
      <c r="A24295" t="n">
        <v>765255</v>
      </c>
    </row>
    <row r="24296">
      <c r="A24296" t="n">
        <v>765258</v>
      </c>
    </row>
    <row r="24297">
      <c r="A24297" t="n">
        <v>765338</v>
      </c>
    </row>
    <row r="24298">
      <c r="A24298" t="n">
        <v>765887</v>
      </c>
    </row>
    <row r="24299">
      <c r="A24299" t="n">
        <v>766015</v>
      </c>
    </row>
    <row r="24300">
      <c r="A24300" t="n">
        <v>769649</v>
      </c>
    </row>
    <row r="24301">
      <c r="A24301" t="n">
        <v>770245</v>
      </c>
    </row>
    <row r="24302">
      <c r="A24302" t="n">
        <v>771327</v>
      </c>
    </row>
    <row r="24303">
      <c r="A24303" t="n">
        <v>773291</v>
      </c>
    </row>
    <row r="24304">
      <c r="A24304" t="n">
        <v>773716</v>
      </c>
    </row>
    <row r="24305">
      <c r="A24305" t="n">
        <v>773737</v>
      </c>
    </row>
    <row r="24306">
      <c r="A24306" t="n">
        <v>776047</v>
      </c>
    </row>
    <row r="24307">
      <c r="A24307" t="n">
        <v>776491</v>
      </c>
    </row>
    <row r="24308">
      <c r="A24308" t="n">
        <v>776571</v>
      </c>
    </row>
    <row r="24309">
      <c r="A24309" t="n">
        <v>777033</v>
      </c>
    </row>
    <row r="24310">
      <c r="A24310" t="n">
        <v>777395</v>
      </c>
    </row>
    <row r="24311">
      <c r="A24311" t="n">
        <v>777399</v>
      </c>
    </row>
    <row r="24312">
      <c r="A24312" t="n">
        <v>777469</v>
      </c>
    </row>
    <row r="24313">
      <c r="A24313" t="n">
        <v>778189</v>
      </c>
    </row>
    <row r="24314">
      <c r="A24314" t="n">
        <v>778611</v>
      </c>
    </row>
    <row r="24315">
      <c r="A24315" t="n">
        <v>778693</v>
      </c>
    </row>
    <row r="24316">
      <c r="A24316" t="n">
        <v>778921</v>
      </c>
    </row>
    <row r="24317">
      <c r="A24317" t="n">
        <v>779008</v>
      </c>
    </row>
    <row r="24318">
      <c r="A24318" t="n">
        <v>779117</v>
      </c>
    </row>
    <row r="24319">
      <c r="A24319" t="n">
        <v>779488</v>
      </c>
    </row>
    <row r="24320">
      <c r="A24320" t="n">
        <v>779495</v>
      </c>
    </row>
    <row r="24321">
      <c r="A24321" t="n">
        <v>779581</v>
      </c>
    </row>
    <row r="24322">
      <c r="A24322" t="n">
        <v>779705</v>
      </c>
    </row>
    <row r="24323">
      <c r="A24323" t="n">
        <v>779833</v>
      </c>
    </row>
    <row r="24324">
      <c r="A24324" t="n">
        <v>779855</v>
      </c>
    </row>
    <row r="24325">
      <c r="A24325" t="n">
        <v>779923</v>
      </c>
    </row>
    <row r="24326">
      <c r="A24326" t="n">
        <v>780136</v>
      </c>
    </row>
    <row r="24327">
      <c r="A24327" t="n">
        <v>780174</v>
      </c>
    </row>
    <row r="24328">
      <c r="A24328" t="n">
        <v>781162</v>
      </c>
    </row>
    <row r="24329">
      <c r="A24329" t="n">
        <v>781173</v>
      </c>
    </row>
    <row r="24330">
      <c r="A24330" t="n">
        <v>781187</v>
      </c>
    </row>
    <row r="24331">
      <c r="A24331" t="n">
        <v>781232</v>
      </c>
    </row>
    <row r="24332">
      <c r="A24332" t="n">
        <v>781509</v>
      </c>
    </row>
    <row r="24333">
      <c r="A24333" t="n">
        <v>781706</v>
      </c>
    </row>
    <row r="24334">
      <c r="A24334" t="n">
        <v>781951</v>
      </c>
    </row>
    <row r="24335">
      <c r="A24335" t="n">
        <v>782136</v>
      </c>
    </row>
    <row r="24336">
      <c r="A24336" t="n">
        <v>782236</v>
      </c>
    </row>
    <row r="24337">
      <c r="A24337" t="n">
        <v>782408</v>
      </c>
    </row>
    <row r="24338">
      <c r="A24338" t="n">
        <v>783475</v>
      </c>
    </row>
    <row r="24339">
      <c r="A24339" t="n">
        <v>784298</v>
      </c>
    </row>
    <row r="24340">
      <c r="A24340" t="n">
        <v>785779</v>
      </c>
    </row>
    <row r="24341">
      <c r="A24341" t="n">
        <v>785845</v>
      </c>
    </row>
    <row r="24342">
      <c r="A24342" t="n">
        <v>786929</v>
      </c>
    </row>
    <row r="24343">
      <c r="A24343" t="n">
        <v>787920</v>
      </c>
    </row>
    <row r="24344">
      <c r="A24344" t="n">
        <v>788191</v>
      </c>
    </row>
    <row r="24345">
      <c r="A24345" t="n">
        <v>788396</v>
      </c>
    </row>
    <row r="24346">
      <c r="A24346" t="n">
        <v>788482</v>
      </c>
    </row>
    <row r="24347">
      <c r="A24347" t="n">
        <v>788522</v>
      </c>
    </row>
    <row r="24348">
      <c r="A24348" t="n">
        <v>788976</v>
      </c>
    </row>
    <row r="24349">
      <c r="A24349" t="n">
        <v>790072</v>
      </c>
    </row>
    <row r="24350">
      <c r="A24350" t="n">
        <v>791147</v>
      </c>
    </row>
    <row r="24351">
      <c r="A24351" t="n">
        <v>792457</v>
      </c>
    </row>
    <row r="24352">
      <c r="A24352" t="n">
        <v>792460</v>
      </c>
    </row>
    <row r="24353">
      <c r="A24353" t="n">
        <v>793301</v>
      </c>
    </row>
    <row r="24354">
      <c r="A24354" t="n">
        <v>793345</v>
      </c>
    </row>
    <row r="24355">
      <c r="A24355" t="n">
        <v>793374</v>
      </c>
    </row>
    <row r="24356">
      <c r="A24356" t="n">
        <v>793408</v>
      </c>
    </row>
    <row r="24357">
      <c r="A24357" t="n">
        <v>794232</v>
      </c>
    </row>
    <row r="24358">
      <c r="A24358" t="n">
        <v>794294</v>
      </c>
    </row>
    <row r="24359">
      <c r="A24359" t="n">
        <v>795187</v>
      </c>
    </row>
    <row r="24360">
      <c r="A24360" t="n">
        <v>795276</v>
      </c>
    </row>
    <row r="24361">
      <c r="A24361" t="n">
        <v>797038</v>
      </c>
    </row>
    <row r="24362">
      <c r="A24362" t="n">
        <v>797172</v>
      </c>
    </row>
    <row r="24363">
      <c r="A24363" t="n">
        <v>797216</v>
      </c>
    </row>
    <row r="24364">
      <c r="A24364" t="n">
        <v>797307</v>
      </c>
    </row>
    <row r="24365">
      <c r="A24365" t="n">
        <v>798660</v>
      </c>
    </row>
    <row r="24366">
      <c r="A24366" t="n">
        <v>799548</v>
      </c>
    </row>
    <row r="24367">
      <c r="A24367" t="n">
        <v>799847</v>
      </c>
    </row>
    <row r="24368">
      <c r="A24368" t="n">
        <v>800494</v>
      </c>
    </row>
    <row r="24369">
      <c r="A24369" t="n">
        <v>800558</v>
      </c>
    </row>
    <row r="24370">
      <c r="A24370" t="n">
        <v>800584</v>
      </c>
    </row>
    <row r="24371">
      <c r="A24371" t="n">
        <v>800615</v>
      </c>
    </row>
    <row r="24372">
      <c r="A24372" t="n">
        <v>800917</v>
      </c>
    </row>
    <row r="24373">
      <c r="A24373" t="n">
        <v>800951</v>
      </c>
    </row>
    <row r="24374">
      <c r="A24374" t="n">
        <v>801198</v>
      </c>
    </row>
    <row r="24375">
      <c r="A24375" t="n">
        <v>801644</v>
      </c>
    </row>
    <row r="24376">
      <c r="A24376" t="n">
        <v>803232</v>
      </c>
    </row>
    <row r="24377">
      <c r="A24377" t="n">
        <v>804289</v>
      </c>
    </row>
    <row r="24378">
      <c r="A24378" t="n">
        <v>804413</v>
      </c>
    </row>
    <row r="24379">
      <c r="A24379" t="n">
        <v>804655</v>
      </c>
    </row>
    <row r="24380">
      <c r="A24380" t="n">
        <v>805451</v>
      </c>
    </row>
    <row r="24381">
      <c r="A24381" t="n">
        <v>805889</v>
      </c>
    </row>
    <row r="24382">
      <c r="A24382" t="n">
        <v>807612</v>
      </c>
    </row>
    <row r="24383">
      <c r="A24383" t="n">
        <v>807744</v>
      </c>
    </row>
    <row r="24384">
      <c r="A24384" t="n">
        <v>807902</v>
      </c>
    </row>
    <row r="24385">
      <c r="A24385" t="n">
        <v>807981</v>
      </c>
    </row>
    <row r="24386">
      <c r="A24386" t="n">
        <v>808094</v>
      </c>
    </row>
    <row r="24387">
      <c r="A24387" t="n">
        <v>809192</v>
      </c>
    </row>
    <row r="24388">
      <c r="A24388" t="n">
        <v>810734</v>
      </c>
    </row>
    <row r="24389">
      <c r="A24389" t="n">
        <v>810894</v>
      </c>
    </row>
    <row r="24390">
      <c r="A24390" t="n">
        <v>810919</v>
      </c>
    </row>
    <row r="24391">
      <c r="A24391" t="n">
        <v>810969</v>
      </c>
    </row>
    <row r="24392">
      <c r="A24392" t="n">
        <v>811069</v>
      </c>
    </row>
    <row r="24393">
      <c r="A24393" t="n">
        <v>812584</v>
      </c>
    </row>
    <row r="24394">
      <c r="A24394" t="n">
        <v>812879</v>
      </c>
    </row>
    <row r="24395">
      <c r="A24395" t="n">
        <v>815038</v>
      </c>
    </row>
    <row r="24396">
      <c r="A24396" t="n">
        <v>816011</v>
      </c>
    </row>
    <row r="24397">
      <c r="A24397" t="n">
        <v>816280</v>
      </c>
    </row>
    <row r="24398">
      <c r="A24398" t="n">
        <v>816319</v>
      </c>
    </row>
    <row r="24399">
      <c r="A24399" t="n">
        <v>816709</v>
      </c>
    </row>
    <row r="24400">
      <c r="A24400" t="n">
        <v>816738</v>
      </c>
    </row>
    <row r="24401">
      <c r="A24401" t="n">
        <v>816873</v>
      </c>
    </row>
    <row r="24402">
      <c r="A24402" t="n">
        <v>817022</v>
      </c>
    </row>
    <row r="24403">
      <c r="A24403" t="n">
        <v>817627</v>
      </c>
    </row>
    <row r="24404">
      <c r="A24404" t="n">
        <v>818596</v>
      </c>
    </row>
    <row r="24405">
      <c r="A24405" t="n">
        <v>818621</v>
      </c>
    </row>
    <row r="24406">
      <c r="A24406" t="n">
        <v>818920</v>
      </c>
    </row>
    <row r="24407">
      <c r="A24407" t="n">
        <v>819174</v>
      </c>
    </row>
    <row r="24408">
      <c r="A24408" t="n">
        <v>819194</v>
      </c>
    </row>
    <row r="24409">
      <c r="A24409" t="n">
        <v>819385</v>
      </c>
    </row>
    <row r="24410">
      <c r="A24410" t="n">
        <v>819493</v>
      </c>
    </row>
    <row r="24411">
      <c r="A24411" t="n">
        <v>819500</v>
      </c>
    </row>
    <row r="24412">
      <c r="A24412" t="n">
        <v>824328</v>
      </c>
    </row>
    <row r="24413">
      <c r="A24413" t="n">
        <v>824902</v>
      </c>
    </row>
    <row r="24414">
      <c r="A24414" t="n">
        <v>825552</v>
      </c>
    </row>
    <row r="24415">
      <c r="A24415" t="n">
        <v>825680</v>
      </c>
    </row>
    <row r="24416">
      <c r="A24416" t="n">
        <v>828254</v>
      </c>
    </row>
    <row r="24417">
      <c r="A24417" t="n">
        <v>828373</v>
      </c>
    </row>
    <row r="24418">
      <c r="A24418" t="n">
        <v>828380</v>
      </c>
    </row>
    <row r="24419">
      <c r="A24419" t="n">
        <v>828407</v>
      </c>
    </row>
    <row r="24420">
      <c r="A24420" t="n">
        <v>829207</v>
      </c>
    </row>
    <row r="24421">
      <c r="A24421" t="n">
        <v>833691</v>
      </c>
    </row>
    <row r="24422">
      <c r="A24422" t="n">
        <v>834097</v>
      </c>
    </row>
    <row r="24423">
      <c r="A24423" t="n">
        <v>834376</v>
      </c>
    </row>
    <row r="24424">
      <c r="A24424" t="n">
        <v>834809</v>
      </c>
    </row>
    <row r="24425">
      <c r="A24425" t="n">
        <v>836193</v>
      </c>
    </row>
    <row r="24426">
      <c r="A24426" t="n">
        <v>836212</v>
      </c>
    </row>
    <row r="24427">
      <c r="A24427" t="n">
        <v>836284</v>
      </c>
    </row>
    <row r="24428">
      <c r="A24428" t="n">
        <v>842074</v>
      </c>
    </row>
    <row r="24429">
      <c r="A24429" t="n">
        <v>844920</v>
      </c>
    </row>
    <row r="24430">
      <c r="A24430" t="n">
        <v>845475</v>
      </c>
    </row>
    <row r="24431">
      <c r="A24431" t="n">
        <v>847855</v>
      </c>
    </row>
    <row r="24432">
      <c r="A24432" t="n">
        <v>847988</v>
      </c>
    </row>
    <row r="24433">
      <c r="A24433" t="n">
        <v>848128</v>
      </c>
    </row>
    <row r="24434">
      <c r="A24434" t="n">
        <v>849254</v>
      </c>
    </row>
    <row r="24435">
      <c r="A24435" t="n">
        <v>850951</v>
      </c>
    </row>
    <row r="24436">
      <c r="A24436" t="n">
        <v>852886</v>
      </c>
    </row>
    <row r="24437">
      <c r="A24437" t="n">
        <v>854789</v>
      </c>
    </row>
    <row r="24438">
      <c r="A24438" t="n">
        <v>854998</v>
      </c>
    </row>
    <row r="24439">
      <c r="A24439" t="n">
        <v>856662</v>
      </c>
    </row>
    <row r="24440">
      <c r="A24440" t="n">
        <v>857117</v>
      </c>
    </row>
    <row r="24441">
      <c r="A24441" t="n">
        <v>857369</v>
      </c>
    </row>
    <row r="24442">
      <c r="A24442" t="n">
        <v>857799</v>
      </c>
    </row>
    <row r="24443">
      <c r="A24443" t="n">
        <v>857844</v>
      </c>
    </row>
    <row r="24444">
      <c r="A24444" t="n">
        <v>858155</v>
      </c>
    </row>
    <row r="24445">
      <c r="A24445" t="n">
        <v>858218</v>
      </c>
    </row>
    <row r="24446">
      <c r="A24446" t="n">
        <v>858260</v>
      </c>
    </row>
    <row r="24447">
      <c r="A24447" t="n">
        <v>859199</v>
      </c>
    </row>
    <row r="24448">
      <c r="A24448" t="n">
        <v>860252</v>
      </c>
    </row>
    <row r="24449">
      <c r="A24449" t="n">
        <v>860925</v>
      </c>
    </row>
    <row r="24450">
      <c r="A24450" t="n">
        <v>860989</v>
      </c>
    </row>
    <row r="24451">
      <c r="A24451" t="n">
        <v>861091</v>
      </c>
    </row>
    <row r="24452">
      <c r="A24452" t="n">
        <v>861114</v>
      </c>
    </row>
    <row r="24453">
      <c r="A24453" t="n">
        <v>861140</v>
      </c>
    </row>
    <row r="24454">
      <c r="A24454" t="n">
        <v>862719</v>
      </c>
    </row>
    <row r="24455">
      <c r="A24455" t="n">
        <v>862915</v>
      </c>
    </row>
    <row r="24456">
      <c r="A24456" t="n">
        <v>863187</v>
      </c>
    </row>
    <row r="24457">
      <c r="A24457" t="n">
        <v>863373</v>
      </c>
    </row>
    <row r="24458">
      <c r="A24458" t="n">
        <v>863714</v>
      </c>
    </row>
    <row r="24459">
      <c r="A24459" t="n">
        <v>863849</v>
      </c>
    </row>
    <row r="24460">
      <c r="A24460" t="n">
        <v>863909</v>
      </c>
    </row>
    <row r="24461">
      <c r="A24461" t="n">
        <v>864852</v>
      </c>
    </row>
    <row r="24462">
      <c r="A24462" t="n">
        <v>865718</v>
      </c>
    </row>
    <row r="24463">
      <c r="A24463" t="n">
        <v>866011</v>
      </c>
    </row>
    <row r="24464">
      <c r="A24464" t="n">
        <v>866800</v>
      </c>
    </row>
    <row r="24465">
      <c r="A24465" t="n">
        <v>866844</v>
      </c>
    </row>
    <row r="24466">
      <c r="A24466" t="n">
        <v>866998</v>
      </c>
    </row>
    <row r="24467">
      <c r="A24467" t="n">
        <v>867004</v>
      </c>
    </row>
    <row r="24468">
      <c r="A24468" t="n">
        <v>867088</v>
      </c>
    </row>
    <row r="24469">
      <c r="A24469" t="n">
        <v>867922</v>
      </c>
    </row>
    <row r="24470">
      <c r="A24470" t="n">
        <v>868184</v>
      </c>
    </row>
    <row r="24471">
      <c r="A24471" t="n">
        <v>868215</v>
      </c>
    </row>
    <row r="24472">
      <c r="A24472" t="n">
        <v>868227</v>
      </c>
    </row>
    <row r="24473">
      <c r="A24473" t="n">
        <v>869128</v>
      </c>
    </row>
    <row r="24474">
      <c r="A24474" t="n">
        <v>869413</v>
      </c>
    </row>
    <row r="24475">
      <c r="A24475" t="n">
        <v>870064</v>
      </c>
    </row>
    <row r="24476">
      <c r="A24476" t="n">
        <v>870068</v>
      </c>
    </row>
    <row r="24477">
      <c r="A24477" t="n">
        <v>870818</v>
      </c>
    </row>
    <row r="24478">
      <c r="A24478" t="n">
        <v>871334</v>
      </c>
    </row>
    <row r="24479">
      <c r="A24479" t="n">
        <v>871423</v>
      </c>
    </row>
    <row r="24480">
      <c r="A24480" t="n">
        <v>872121</v>
      </c>
    </row>
    <row r="24481">
      <c r="A24481" t="n">
        <v>872674</v>
      </c>
    </row>
    <row r="24482">
      <c r="A24482" t="n">
        <v>872695</v>
      </c>
    </row>
    <row r="24483">
      <c r="A24483" t="n">
        <v>872854</v>
      </c>
    </row>
    <row r="24484">
      <c r="A24484" t="n">
        <v>873756</v>
      </c>
    </row>
    <row r="24485">
      <c r="A24485" t="n">
        <v>876200</v>
      </c>
    </row>
    <row r="24486">
      <c r="A24486" t="n">
        <v>876806</v>
      </c>
    </row>
    <row r="24487">
      <c r="A24487" t="n">
        <v>877007</v>
      </c>
    </row>
    <row r="24488">
      <c r="A24488" t="n">
        <v>880675</v>
      </c>
    </row>
    <row r="24489">
      <c r="A24489" t="n">
        <v>880708</v>
      </c>
    </row>
    <row r="24490">
      <c r="A24490" t="n">
        <v>881235</v>
      </c>
    </row>
    <row r="24491">
      <c r="A24491" t="n">
        <v>881255</v>
      </c>
    </row>
    <row r="24492">
      <c r="A24492" t="n">
        <v>881319</v>
      </c>
    </row>
    <row r="24493">
      <c r="A24493" t="n">
        <v>881350</v>
      </c>
    </row>
    <row r="24494">
      <c r="A24494" t="n">
        <v>881566</v>
      </c>
    </row>
    <row r="24495">
      <c r="A24495" t="n">
        <v>881682</v>
      </c>
    </row>
    <row r="24496">
      <c r="A24496" t="n">
        <v>881745</v>
      </c>
    </row>
    <row r="24497">
      <c r="A24497" t="n">
        <v>881938</v>
      </c>
    </row>
    <row r="24498">
      <c r="A24498" t="n">
        <v>881946</v>
      </c>
    </row>
    <row r="24499">
      <c r="A24499" t="n">
        <v>883912</v>
      </c>
    </row>
    <row r="24500">
      <c r="A24500" t="n">
        <v>884785</v>
      </c>
    </row>
    <row r="24501">
      <c r="A24501" t="n">
        <v>885292</v>
      </c>
    </row>
    <row r="24502">
      <c r="A24502" t="n">
        <v>888417</v>
      </c>
    </row>
    <row r="24503">
      <c r="A24503" t="n">
        <v>889814</v>
      </c>
    </row>
    <row r="24504">
      <c r="A24504" t="n">
        <v>891907</v>
      </c>
    </row>
    <row r="24505">
      <c r="A24505" t="n">
        <v>893047</v>
      </c>
    </row>
    <row r="24506">
      <c r="A24506" t="n">
        <v>894507</v>
      </c>
    </row>
    <row r="24507">
      <c r="A24507" t="n">
        <v>897182</v>
      </c>
    </row>
    <row r="24508">
      <c r="A24508" t="n">
        <v>897758</v>
      </c>
    </row>
    <row r="24509">
      <c r="A24509" t="n">
        <v>898499</v>
      </c>
    </row>
    <row r="24510">
      <c r="A24510" t="n">
        <v>899877</v>
      </c>
    </row>
    <row r="24511">
      <c r="A24511" t="n">
        <v>901033</v>
      </c>
    </row>
    <row r="24512">
      <c r="A24512" t="n">
        <v>901055</v>
      </c>
    </row>
    <row r="24513">
      <c r="A24513" t="n">
        <v>901140</v>
      </c>
    </row>
    <row r="24514">
      <c r="A24514" t="n">
        <v>901305</v>
      </c>
    </row>
    <row r="24515">
      <c r="A24515" t="n">
        <v>901382</v>
      </c>
    </row>
    <row r="24516">
      <c r="A24516" t="n">
        <v>901694</v>
      </c>
    </row>
    <row r="24517">
      <c r="A24517" t="n">
        <v>901839</v>
      </c>
    </row>
    <row r="24518">
      <c r="A24518" t="n">
        <v>901927</v>
      </c>
    </row>
    <row r="24519">
      <c r="A24519" t="n">
        <v>902599</v>
      </c>
    </row>
    <row r="24520">
      <c r="A24520" t="n">
        <v>903577</v>
      </c>
    </row>
    <row r="24521">
      <c r="A24521" t="n">
        <v>903733</v>
      </c>
    </row>
    <row r="24522">
      <c r="A24522" t="n">
        <v>903760</v>
      </c>
    </row>
    <row r="24523">
      <c r="A24523" t="n">
        <v>904383</v>
      </c>
    </row>
    <row r="24524">
      <c r="A24524" t="n">
        <v>911248</v>
      </c>
    </row>
    <row r="24525">
      <c r="A24525" t="n">
        <v>911432</v>
      </c>
    </row>
    <row r="24526">
      <c r="A24526" t="n">
        <v>911737</v>
      </c>
    </row>
    <row r="24527">
      <c r="A24527" t="n">
        <v>911883</v>
      </c>
    </row>
    <row r="24528">
      <c r="A24528" t="n">
        <v>913124</v>
      </c>
    </row>
    <row r="24529">
      <c r="A24529" t="n">
        <v>913630</v>
      </c>
    </row>
    <row r="24530">
      <c r="A24530" t="n">
        <v>917885</v>
      </c>
    </row>
    <row r="24531">
      <c r="A24531" t="n">
        <v>716885</v>
      </c>
    </row>
    <row r="24532">
      <c r="A24532" t="n">
        <v>729614</v>
      </c>
    </row>
    <row r="24533">
      <c r="A24533" t="n">
        <v>734377</v>
      </c>
    </row>
    <row r="24534">
      <c r="A24534" t="n">
        <v>737784</v>
      </c>
    </row>
    <row r="24535">
      <c r="A24535" t="n">
        <v>738164</v>
      </c>
    </row>
    <row r="24536">
      <c r="A24536" t="n">
        <v>738469</v>
      </c>
    </row>
    <row r="24537">
      <c r="A24537" t="n">
        <v>738911</v>
      </c>
    </row>
    <row r="24538">
      <c r="A24538" t="n">
        <v>738967</v>
      </c>
    </row>
    <row r="24539">
      <c r="A24539" t="n">
        <v>739270</v>
      </c>
    </row>
    <row r="24540">
      <c r="A24540" t="n">
        <v>739492</v>
      </c>
    </row>
    <row r="24541">
      <c r="A24541" t="n">
        <v>739744</v>
      </c>
    </row>
    <row r="24542">
      <c r="A24542" t="n">
        <v>739802</v>
      </c>
    </row>
    <row r="24543">
      <c r="A24543" t="n">
        <v>739933</v>
      </c>
    </row>
    <row r="24544">
      <c r="A24544" t="n">
        <v>740130</v>
      </c>
    </row>
    <row r="24545">
      <c r="A24545" t="n">
        <v>740613</v>
      </c>
    </row>
    <row r="24546">
      <c r="A24546" t="n">
        <v>741508</v>
      </c>
    </row>
    <row r="24547">
      <c r="A24547" t="n">
        <v>744217</v>
      </c>
    </row>
    <row r="24548">
      <c r="A24548" t="n">
        <v>744370</v>
      </c>
    </row>
    <row r="24549">
      <c r="A24549" t="n">
        <v>745471</v>
      </c>
    </row>
    <row r="24550">
      <c r="A24550" t="n">
        <v>746445</v>
      </c>
    </row>
    <row r="24551">
      <c r="A24551" t="n">
        <v>746716</v>
      </c>
    </row>
    <row r="24552">
      <c r="A24552" t="n">
        <v>747644</v>
      </c>
    </row>
    <row r="24553">
      <c r="A24553" t="n">
        <v>747800</v>
      </c>
    </row>
    <row r="24554">
      <c r="A24554" t="n">
        <v>748289</v>
      </c>
    </row>
    <row r="24555">
      <c r="A24555" t="n">
        <v>748763</v>
      </c>
    </row>
    <row r="24556">
      <c r="A24556" t="n">
        <v>748971</v>
      </c>
    </row>
    <row r="24557">
      <c r="A24557" t="n">
        <v>750569</v>
      </c>
    </row>
    <row r="24558">
      <c r="A24558" t="n">
        <v>752171</v>
      </c>
    </row>
    <row r="24559">
      <c r="A24559" t="n">
        <v>760620</v>
      </c>
    </row>
    <row r="24560">
      <c r="A24560" t="n">
        <v>762420</v>
      </c>
    </row>
    <row r="24561">
      <c r="A24561" t="n">
        <v>762445</v>
      </c>
    </row>
    <row r="24562">
      <c r="A24562" t="n">
        <v>762898</v>
      </c>
    </row>
    <row r="24563">
      <c r="A24563" t="n">
        <v>764480</v>
      </c>
    </row>
    <row r="24564">
      <c r="A24564" t="n">
        <v>765302</v>
      </c>
    </row>
    <row r="24565">
      <c r="A24565" t="n">
        <v>766082</v>
      </c>
    </row>
    <row r="24566">
      <c r="A24566" t="n">
        <v>766247</v>
      </c>
    </row>
    <row r="24567">
      <c r="A24567" t="n">
        <v>766260</v>
      </c>
    </row>
    <row r="24568">
      <c r="A24568" t="n">
        <v>766382</v>
      </c>
    </row>
    <row r="24569">
      <c r="A24569" t="n">
        <v>766399</v>
      </c>
    </row>
    <row r="24570">
      <c r="A24570" t="n">
        <v>766531</v>
      </c>
    </row>
    <row r="24571">
      <c r="A24571" t="n">
        <v>766535</v>
      </c>
    </row>
    <row r="24572">
      <c r="A24572" t="n">
        <v>766602</v>
      </c>
    </row>
    <row r="24573">
      <c r="A24573" t="n">
        <v>766614</v>
      </c>
    </row>
    <row r="24574">
      <c r="A24574" t="n">
        <v>766989</v>
      </c>
    </row>
    <row r="24575">
      <c r="A24575" t="n">
        <v>766998</v>
      </c>
    </row>
    <row r="24576">
      <c r="A24576" t="n">
        <v>767262</v>
      </c>
    </row>
    <row r="24577">
      <c r="A24577" t="n">
        <v>767286</v>
      </c>
    </row>
    <row r="24578">
      <c r="A24578" t="n">
        <v>767296</v>
      </c>
    </row>
    <row r="24579">
      <c r="A24579" t="n">
        <v>767300</v>
      </c>
    </row>
    <row r="24580">
      <c r="A24580" t="n">
        <v>767329</v>
      </c>
    </row>
    <row r="24581">
      <c r="A24581" t="n">
        <v>767337</v>
      </c>
    </row>
    <row r="24582">
      <c r="A24582" t="n">
        <v>767421</v>
      </c>
    </row>
    <row r="24583">
      <c r="A24583" t="n">
        <v>767425</v>
      </c>
    </row>
    <row r="24584">
      <c r="A24584" t="n">
        <v>768003</v>
      </c>
    </row>
    <row r="24585">
      <c r="A24585" t="n">
        <v>768024</v>
      </c>
    </row>
    <row r="24586">
      <c r="A24586" t="n">
        <v>768116</v>
      </c>
    </row>
    <row r="24587">
      <c r="A24587" t="n">
        <v>768196</v>
      </c>
    </row>
    <row r="24588">
      <c r="A24588" t="n">
        <v>768383</v>
      </c>
    </row>
    <row r="24589">
      <c r="A24589" t="n">
        <v>768526</v>
      </c>
    </row>
    <row r="24590">
      <c r="A24590" t="n">
        <v>768569</v>
      </c>
    </row>
    <row r="24591">
      <c r="A24591" t="n">
        <v>768607</v>
      </c>
    </row>
    <row r="24592">
      <c r="A24592" t="n">
        <v>768669</v>
      </c>
    </row>
    <row r="24593">
      <c r="A24593" t="n">
        <v>768735</v>
      </c>
    </row>
    <row r="24594">
      <c r="A24594" t="n">
        <v>768868</v>
      </c>
    </row>
    <row r="24595">
      <c r="A24595" t="n">
        <v>768874</v>
      </c>
    </row>
    <row r="24596">
      <c r="A24596" t="n">
        <v>768999</v>
      </c>
    </row>
    <row r="24597">
      <c r="A24597" t="n">
        <v>769017</v>
      </c>
    </row>
    <row r="24598">
      <c r="A24598" t="n">
        <v>769037</v>
      </c>
    </row>
    <row r="24599">
      <c r="A24599" t="n">
        <v>769056</v>
      </c>
    </row>
    <row r="24600">
      <c r="A24600" t="n">
        <v>769622</v>
      </c>
    </row>
    <row r="24601">
      <c r="A24601" t="n">
        <v>769686</v>
      </c>
    </row>
    <row r="24602">
      <c r="A24602" t="n">
        <v>769925</v>
      </c>
    </row>
    <row r="24603">
      <c r="A24603" t="n">
        <v>769932</v>
      </c>
    </row>
    <row r="24604">
      <c r="A24604" t="n">
        <v>769938</v>
      </c>
    </row>
    <row r="24605">
      <c r="A24605" t="n">
        <v>769972</v>
      </c>
    </row>
    <row r="24606">
      <c r="A24606" t="n">
        <v>770079</v>
      </c>
    </row>
    <row r="24607">
      <c r="A24607" t="n">
        <v>770132</v>
      </c>
    </row>
    <row r="24608">
      <c r="A24608" t="n">
        <v>770790</v>
      </c>
    </row>
    <row r="24609">
      <c r="A24609" t="n">
        <v>770941</v>
      </c>
    </row>
    <row r="24610">
      <c r="A24610" t="n">
        <v>771276</v>
      </c>
    </row>
    <row r="24611">
      <c r="A24611" t="n">
        <v>773706</v>
      </c>
    </row>
    <row r="24612">
      <c r="A24612" t="n">
        <v>773743</v>
      </c>
    </row>
    <row r="24613">
      <c r="A24613" t="n">
        <v>773750</v>
      </c>
    </row>
    <row r="24614">
      <c r="A24614" t="n">
        <v>773771</v>
      </c>
    </row>
    <row r="24615">
      <c r="A24615" t="n">
        <v>773781</v>
      </c>
    </row>
    <row r="24616">
      <c r="A24616" t="n">
        <v>773836</v>
      </c>
    </row>
    <row r="24617">
      <c r="A24617" t="n">
        <v>774554</v>
      </c>
    </row>
    <row r="24618">
      <c r="A24618" t="n">
        <v>774557</v>
      </c>
    </row>
    <row r="24619">
      <c r="A24619" t="n">
        <v>774563</v>
      </c>
    </row>
    <row r="24620">
      <c r="A24620" t="n">
        <v>774574</v>
      </c>
    </row>
    <row r="24621">
      <c r="A24621" t="n">
        <v>774592</v>
      </c>
    </row>
    <row r="24622">
      <c r="A24622" t="n">
        <v>774603</v>
      </c>
    </row>
    <row r="24623">
      <c r="A24623" t="n">
        <v>774612</v>
      </c>
    </row>
    <row r="24624">
      <c r="A24624" t="n">
        <v>774625</v>
      </c>
    </row>
    <row r="24625">
      <c r="A24625" t="n">
        <v>774911</v>
      </c>
    </row>
    <row r="24626">
      <c r="A24626" t="n">
        <v>774995</v>
      </c>
    </row>
    <row r="24627">
      <c r="A24627" t="n">
        <v>775002</v>
      </c>
    </row>
    <row r="24628">
      <c r="A24628" t="n">
        <v>775005</v>
      </c>
    </row>
    <row r="24629">
      <c r="A24629" t="n">
        <v>775029</v>
      </c>
    </row>
    <row r="24630">
      <c r="A24630" t="n">
        <v>775094</v>
      </c>
    </row>
    <row r="24631">
      <c r="A24631" t="n">
        <v>775186</v>
      </c>
    </row>
    <row r="24632">
      <c r="A24632" t="n">
        <v>776366</v>
      </c>
    </row>
    <row r="24633">
      <c r="A24633" t="n">
        <v>776379</v>
      </c>
    </row>
    <row r="24634">
      <c r="A24634" t="n">
        <v>776420</v>
      </c>
    </row>
    <row r="24635">
      <c r="A24635" t="n">
        <v>776442</v>
      </c>
    </row>
    <row r="24636">
      <c r="A24636" t="n">
        <v>776469</v>
      </c>
    </row>
    <row r="24637">
      <c r="A24637" t="n">
        <v>776524</v>
      </c>
    </row>
    <row r="24638">
      <c r="A24638" t="n">
        <v>776525</v>
      </c>
    </row>
    <row r="24639">
      <c r="A24639" t="n">
        <v>776626</v>
      </c>
    </row>
    <row r="24640">
      <c r="A24640" t="n">
        <v>776643</v>
      </c>
    </row>
    <row r="24641">
      <c r="A24641" t="n">
        <v>777048</v>
      </c>
    </row>
    <row r="24642">
      <c r="A24642" t="n">
        <v>777220</v>
      </c>
    </row>
    <row r="24643">
      <c r="A24643" t="n">
        <v>777286</v>
      </c>
    </row>
    <row r="24644">
      <c r="A24644" t="n">
        <v>779842</v>
      </c>
    </row>
    <row r="24645">
      <c r="A24645" t="n">
        <v>779935</v>
      </c>
    </row>
    <row r="24646">
      <c r="A24646" t="n">
        <v>779968</v>
      </c>
    </row>
    <row r="24647">
      <c r="A24647" t="n">
        <v>780894</v>
      </c>
    </row>
    <row r="24648">
      <c r="A24648" t="n">
        <v>780935</v>
      </c>
    </row>
    <row r="24649">
      <c r="A24649" t="n">
        <v>781876</v>
      </c>
    </row>
    <row r="24650">
      <c r="A24650" t="n">
        <v>782021</v>
      </c>
    </row>
    <row r="24651">
      <c r="A24651" t="n">
        <v>782047</v>
      </c>
    </row>
    <row r="24652">
      <c r="A24652" t="n">
        <v>782160</v>
      </c>
    </row>
    <row r="24653">
      <c r="A24653" t="n">
        <v>782538</v>
      </c>
    </row>
    <row r="24654">
      <c r="A24654" t="n">
        <v>782609</v>
      </c>
    </row>
    <row r="24655">
      <c r="A24655" t="n">
        <v>783712</v>
      </c>
    </row>
    <row r="24656">
      <c r="A24656" t="n">
        <v>783886</v>
      </c>
    </row>
    <row r="24657">
      <c r="A24657" t="n">
        <v>783953</v>
      </c>
    </row>
    <row r="24658">
      <c r="A24658" t="n">
        <v>783962</v>
      </c>
    </row>
    <row r="24659">
      <c r="A24659" t="n">
        <v>785858</v>
      </c>
    </row>
    <row r="24660">
      <c r="A24660" t="n">
        <v>786699</v>
      </c>
    </row>
    <row r="24661">
      <c r="A24661" t="n">
        <v>787751</v>
      </c>
    </row>
    <row r="24662">
      <c r="A24662" t="n">
        <v>787780</v>
      </c>
    </row>
    <row r="24663">
      <c r="A24663" t="n">
        <v>787790</v>
      </c>
    </row>
    <row r="24664">
      <c r="A24664" t="n">
        <v>787881</v>
      </c>
    </row>
    <row r="24665">
      <c r="A24665" t="n">
        <v>787885</v>
      </c>
    </row>
    <row r="24666">
      <c r="A24666" t="n">
        <v>787909</v>
      </c>
    </row>
    <row r="24667">
      <c r="A24667" t="n">
        <v>788578</v>
      </c>
    </row>
    <row r="24668">
      <c r="A24668" t="n">
        <v>788596</v>
      </c>
    </row>
    <row r="24669">
      <c r="A24669" t="n">
        <v>788606</v>
      </c>
    </row>
    <row r="24670">
      <c r="A24670" t="n">
        <v>788608</v>
      </c>
    </row>
    <row r="24671">
      <c r="A24671" t="n">
        <v>788686</v>
      </c>
    </row>
    <row r="24672">
      <c r="A24672" t="n">
        <v>788713</v>
      </c>
    </row>
    <row r="24673">
      <c r="A24673" t="n">
        <v>788801</v>
      </c>
    </row>
    <row r="24674">
      <c r="A24674" t="n">
        <v>788824</v>
      </c>
    </row>
    <row r="24675">
      <c r="A24675" t="n">
        <v>789030</v>
      </c>
    </row>
    <row r="24676">
      <c r="A24676" t="n">
        <v>789055</v>
      </c>
    </row>
    <row r="24677">
      <c r="A24677" t="n">
        <v>789304</v>
      </c>
    </row>
    <row r="24678">
      <c r="A24678" t="n">
        <v>789921</v>
      </c>
    </row>
    <row r="24679">
      <c r="A24679" t="n">
        <v>790048</v>
      </c>
    </row>
    <row r="24680">
      <c r="A24680" t="n">
        <v>790249</v>
      </c>
    </row>
    <row r="24681">
      <c r="A24681" t="n">
        <v>790505</v>
      </c>
    </row>
    <row r="24682">
      <c r="A24682" t="n">
        <v>790699</v>
      </c>
    </row>
    <row r="24683">
      <c r="A24683" t="n">
        <v>790717</v>
      </c>
    </row>
    <row r="24684">
      <c r="A24684" t="n">
        <v>790749</v>
      </c>
    </row>
    <row r="24685">
      <c r="A24685" t="n">
        <v>790845</v>
      </c>
    </row>
    <row r="24686">
      <c r="A24686" t="n">
        <v>790893</v>
      </c>
    </row>
    <row r="24687">
      <c r="A24687" t="n">
        <v>791026</v>
      </c>
    </row>
    <row r="24688">
      <c r="A24688" t="n">
        <v>791040</v>
      </c>
    </row>
    <row r="24689">
      <c r="A24689" t="n">
        <v>792448</v>
      </c>
    </row>
    <row r="24690">
      <c r="A24690" t="n">
        <v>792451</v>
      </c>
    </row>
    <row r="24691">
      <c r="A24691" t="n">
        <v>792846</v>
      </c>
    </row>
    <row r="24692">
      <c r="A24692" t="n">
        <v>792938</v>
      </c>
    </row>
    <row r="24693">
      <c r="A24693" t="n">
        <v>792951</v>
      </c>
    </row>
    <row r="24694">
      <c r="A24694" t="n">
        <v>792984</v>
      </c>
    </row>
    <row r="24695">
      <c r="A24695" t="n">
        <v>792985</v>
      </c>
    </row>
    <row r="24696">
      <c r="A24696" t="n">
        <v>793237</v>
      </c>
    </row>
    <row r="24697">
      <c r="A24697" t="n">
        <v>793269</v>
      </c>
    </row>
    <row r="24698">
      <c r="A24698" t="n">
        <v>794190</v>
      </c>
    </row>
    <row r="24699">
      <c r="A24699" t="n">
        <v>794964</v>
      </c>
    </row>
    <row r="24700">
      <c r="A24700" t="n">
        <v>795634</v>
      </c>
    </row>
    <row r="24701">
      <c r="A24701" t="n">
        <v>797567</v>
      </c>
    </row>
    <row r="24702">
      <c r="A24702" t="n">
        <v>797575</v>
      </c>
    </row>
    <row r="24703">
      <c r="A24703" t="n">
        <v>798132</v>
      </c>
    </row>
    <row r="24704">
      <c r="A24704" t="n">
        <v>798411</v>
      </c>
    </row>
    <row r="24705">
      <c r="A24705" t="n">
        <v>798755</v>
      </c>
    </row>
    <row r="24706">
      <c r="A24706" t="n">
        <v>798913</v>
      </c>
    </row>
    <row r="24707">
      <c r="A24707" t="n">
        <v>798932</v>
      </c>
    </row>
    <row r="24708">
      <c r="A24708" t="n">
        <v>799026</v>
      </c>
    </row>
    <row r="24709">
      <c r="A24709" t="n">
        <v>799297</v>
      </c>
    </row>
    <row r="24710">
      <c r="A24710" t="n">
        <v>799543</v>
      </c>
    </row>
    <row r="24711">
      <c r="A24711" t="n">
        <v>799725</v>
      </c>
    </row>
    <row r="24712">
      <c r="A24712" t="n">
        <v>801686</v>
      </c>
    </row>
    <row r="24713">
      <c r="A24713" t="n">
        <v>801741</v>
      </c>
    </row>
    <row r="24714">
      <c r="A24714" t="n">
        <v>801803</v>
      </c>
    </row>
    <row r="24715">
      <c r="A24715" t="n">
        <v>802097</v>
      </c>
    </row>
    <row r="24716">
      <c r="A24716" t="n">
        <v>802173</v>
      </c>
    </row>
    <row r="24717">
      <c r="A24717" t="n">
        <v>802185</v>
      </c>
    </row>
    <row r="24718">
      <c r="A24718" t="n">
        <v>802808</v>
      </c>
    </row>
    <row r="24719">
      <c r="A24719" t="n">
        <v>803109</v>
      </c>
    </row>
    <row r="24720">
      <c r="A24720" t="n">
        <v>803472</v>
      </c>
    </row>
    <row r="24721">
      <c r="A24721" t="n">
        <v>803496</v>
      </c>
    </row>
    <row r="24722">
      <c r="A24722" t="n">
        <v>803633</v>
      </c>
    </row>
    <row r="24723">
      <c r="A24723" t="n">
        <v>803862</v>
      </c>
    </row>
    <row r="24724">
      <c r="A24724" t="n">
        <v>804007</v>
      </c>
    </row>
    <row r="24725">
      <c r="A24725" t="n">
        <v>804048</v>
      </c>
    </row>
    <row r="24726">
      <c r="A24726" t="n">
        <v>804118</v>
      </c>
    </row>
    <row r="24727">
      <c r="A24727" t="n">
        <v>805646</v>
      </c>
    </row>
    <row r="24728">
      <c r="A24728" t="n">
        <v>805692</v>
      </c>
    </row>
    <row r="24729">
      <c r="A24729" t="n">
        <v>805768</v>
      </c>
    </row>
    <row r="24730">
      <c r="A24730" t="n">
        <v>805955</v>
      </c>
    </row>
    <row r="24731">
      <c r="A24731" t="n">
        <v>806455</v>
      </c>
    </row>
    <row r="24732">
      <c r="A24732" t="n">
        <v>806595</v>
      </c>
    </row>
    <row r="24733">
      <c r="A24733" t="n">
        <v>808191</v>
      </c>
    </row>
    <row r="24734">
      <c r="A24734" t="n">
        <v>808300</v>
      </c>
    </row>
    <row r="24735">
      <c r="A24735" t="n">
        <v>808777</v>
      </c>
    </row>
    <row r="24736">
      <c r="A24736" t="n">
        <v>809209</v>
      </c>
    </row>
    <row r="24737">
      <c r="A24737" t="n">
        <v>809973</v>
      </c>
    </row>
    <row r="24738">
      <c r="A24738" t="n">
        <v>810394</v>
      </c>
    </row>
    <row r="24739">
      <c r="A24739" t="n">
        <v>810509</v>
      </c>
    </row>
    <row r="24740">
      <c r="A24740" t="n">
        <v>810662</v>
      </c>
    </row>
    <row r="24741">
      <c r="A24741" t="n">
        <v>810813</v>
      </c>
    </row>
    <row r="24742">
      <c r="A24742" t="n">
        <v>810855</v>
      </c>
    </row>
    <row r="24743">
      <c r="A24743" t="n">
        <v>811045</v>
      </c>
    </row>
    <row r="24744">
      <c r="A24744" t="n">
        <v>811050</v>
      </c>
    </row>
    <row r="24745">
      <c r="A24745" t="n">
        <v>811055</v>
      </c>
    </row>
    <row r="24746">
      <c r="A24746" t="n">
        <v>811368</v>
      </c>
    </row>
    <row r="24747">
      <c r="A24747" t="n">
        <v>811828</v>
      </c>
    </row>
    <row r="24748">
      <c r="A24748" t="n">
        <v>812343</v>
      </c>
    </row>
    <row r="24749">
      <c r="A24749" t="n">
        <v>812519</v>
      </c>
    </row>
    <row r="24750">
      <c r="A24750" t="n">
        <v>812631</v>
      </c>
    </row>
    <row r="24751">
      <c r="A24751" t="n">
        <v>812648</v>
      </c>
    </row>
    <row r="24752">
      <c r="A24752" t="n">
        <v>812878</v>
      </c>
    </row>
    <row r="24753">
      <c r="A24753" t="n">
        <v>813023</v>
      </c>
    </row>
    <row r="24754">
      <c r="A24754" t="n">
        <v>814354</v>
      </c>
    </row>
    <row r="24755">
      <c r="A24755" t="n">
        <v>814887</v>
      </c>
    </row>
    <row r="24756">
      <c r="A24756" t="n">
        <v>814951</v>
      </c>
    </row>
    <row r="24757">
      <c r="A24757" t="n">
        <v>816268</v>
      </c>
    </row>
    <row r="24758">
      <c r="A24758" t="n">
        <v>816903</v>
      </c>
    </row>
    <row r="24759">
      <c r="A24759" t="n">
        <v>816984</v>
      </c>
    </row>
    <row r="24760">
      <c r="A24760" t="n">
        <v>817033</v>
      </c>
    </row>
    <row r="24761">
      <c r="A24761" t="n">
        <v>817242</v>
      </c>
    </row>
    <row r="24762">
      <c r="A24762" t="n">
        <v>817671</v>
      </c>
    </row>
    <row r="24763">
      <c r="A24763" t="n">
        <v>818760</v>
      </c>
    </row>
    <row r="24764">
      <c r="A24764" t="n">
        <v>818824</v>
      </c>
    </row>
    <row r="24765">
      <c r="A24765" t="n">
        <v>819070</v>
      </c>
    </row>
    <row r="24766">
      <c r="A24766" t="n">
        <v>819206</v>
      </c>
    </row>
    <row r="24767">
      <c r="A24767" t="n">
        <v>819227</v>
      </c>
    </row>
    <row r="24768">
      <c r="A24768" t="n">
        <v>819591</v>
      </c>
    </row>
    <row r="24769">
      <c r="A24769" t="n">
        <v>819752</v>
      </c>
    </row>
    <row r="24770">
      <c r="A24770" t="n">
        <v>822236</v>
      </c>
    </row>
    <row r="24771">
      <c r="A24771" t="n">
        <v>822248</v>
      </c>
    </row>
    <row r="24772">
      <c r="A24772" t="n">
        <v>822583</v>
      </c>
    </row>
    <row r="24773">
      <c r="A24773" t="n">
        <v>824223</v>
      </c>
    </row>
    <row r="24774">
      <c r="A24774" t="n">
        <v>824352</v>
      </c>
    </row>
    <row r="24775">
      <c r="A24775" t="n">
        <v>824488</v>
      </c>
    </row>
    <row r="24776">
      <c r="A24776" t="n">
        <v>824700</v>
      </c>
    </row>
    <row r="24777">
      <c r="A24777" t="n">
        <v>824769</v>
      </c>
    </row>
    <row r="24778">
      <c r="A24778" t="n">
        <v>825080</v>
      </c>
    </row>
    <row r="24779">
      <c r="A24779" t="n">
        <v>829352</v>
      </c>
    </row>
    <row r="24780">
      <c r="A24780" t="n">
        <v>830734</v>
      </c>
    </row>
    <row r="24781">
      <c r="A24781" t="n">
        <v>832834</v>
      </c>
    </row>
    <row r="24782">
      <c r="A24782" t="n">
        <v>833817</v>
      </c>
    </row>
    <row r="24783">
      <c r="A24783" t="n">
        <v>836424</v>
      </c>
    </row>
    <row r="24784">
      <c r="A24784" t="n">
        <v>836460</v>
      </c>
    </row>
    <row r="24785">
      <c r="A24785" t="n">
        <v>836572</v>
      </c>
    </row>
    <row r="24786">
      <c r="A24786" t="n">
        <v>836767</v>
      </c>
    </row>
    <row r="24787">
      <c r="A24787" t="n">
        <v>839002</v>
      </c>
    </row>
    <row r="24788">
      <c r="A24788" t="n">
        <v>839128</v>
      </c>
    </row>
    <row r="24789">
      <c r="A24789" t="n">
        <v>839207</v>
      </c>
    </row>
    <row r="24790">
      <c r="A24790" t="n">
        <v>842890</v>
      </c>
    </row>
    <row r="24791">
      <c r="A24791" t="n">
        <v>843933</v>
      </c>
    </row>
    <row r="24792">
      <c r="A24792" t="n">
        <v>844063</v>
      </c>
    </row>
    <row r="24793">
      <c r="A24793" t="n">
        <v>844075</v>
      </c>
    </row>
    <row r="24794">
      <c r="A24794" t="n">
        <v>844150</v>
      </c>
    </row>
    <row r="24795">
      <c r="A24795" t="n">
        <v>847107</v>
      </c>
    </row>
    <row r="24796">
      <c r="A24796" t="n">
        <v>847555</v>
      </c>
    </row>
    <row r="24797">
      <c r="A24797" t="n">
        <v>847584</v>
      </c>
    </row>
    <row r="24798">
      <c r="A24798" t="n">
        <v>847641</v>
      </c>
    </row>
    <row r="24799">
      <c r="A24799" t="n">
        <v>848489</v>
      </c>
    </row>
    <row r="24800">
      <c r="A24800" t="n">
        <v>849535</v>
      </c>
    </row>
    <row r="24801">
      <c r="A24801" t="n">
        <v>850257</v>
      </c>
    </row>
    <row r="24802">
      <c r="A24802" t="n">
        <v>850516</v>
      </c>
    </row>
    <row r="24803">
      <c r="A24803" t="n">
        <v>850766</v>
      </c>
    </row>
    <row r="24804">
      <c r="A24804" t="n">
        <v>851764</v>
      </c>
    </row>
    <row r="24805">
      <c r="A24805" t="n">
        <v>851920</v>
      </c>
    </row>
    <row r="24806">
      <c r="A24806" t="n">
        <v>852135</v>
      </c>
    </row>
    <row r="24807">
      <c r="A24807" t="n">
        <v>854399</v>
      </c>
    </row>
    <row r="24808">
      <c r="A24808" t="n">
        <v>854658</v>
      </c>
    </row>
    <row r="24809">
      <c r="A24809" t="n">
        <v>856540</v>
      </c>
    </row>
    <row r="24810">
      <c r="A24810" t="n">
        <v>856701</v>
      </c>
    </row>
    <row r="24811">
      <c r="A24811" t="n">
        <v>861202</v>
      </c>
    </row>
    <row r="24812">
      <c r="A24812" t="n">
        <v>862859</v>
      </c>
    </row>
    <row r="24813">
      <c r="A24813" t="n">
        <v>864553</v>
      </c>
    </row>
    <row r="24814">
      <c r="A24814" t="n">
        <v>867694</v>
      </c>
    </row>
    <row r="24815">
      <c r="A24815" t="n">
        <v>867807</v>
      </c>
    </row>
    <row r="24816">
      <c r="A24816" t="n">
        <v>867915</v>
      </c>
    </row>
    <row r="24817">
      <c r="A24817" t="n">
        <v>868083</v>
      </c>
    </row>
    <row r="24818">
      <c r="A24818" t="n">
        <v>868924</v>
      </c>
    </row>
    <row r="24819">
      <c r="A24819" t="n">
        <v>869144</v>
      </c>
    </row>
    <row r="24820">
      <c r="A24820" t="n">
        <v>869384</v>
      </c>
    </row>
    <row r="24821">
      <c r="A24821" t="n">
        <v>869427</v>
      </c>
    </row>
    <row r="24822">
      <c r="A24822" t="n">
        <v>869501</v>
      </c>
    </row>
    <row r="24823">
      <c r="A24823" t="n">
        <v>869605</v>
      </c>
    </row>
    <row r="24824">
      <c r="A24824" t="n">
        <v>872100</v>
      </c>
    </row>
    <row r="24825">
      <c r="A24825" t="n">
        <v>873052</v>
      </c>
    </row>
    <row r="24826">
      <c r="A24826" t="n">
        <v>873629</v>
      </c>
    </row>
    <row r="24827">
      <c r="A24827" t="n">
        <v>874118</v>
      </c>
    </row>
    <row r="24828">
      <c r="A24828" t="n">
        <v>874692</v>
      </c>
    </row>
    <row r="24829">
      <c r="A24829" t="n">
        <v>875528</v>
      </c>
    </row>
    <row r="24830">
      <c r="A24830" t="n">
        <v>875568</v>
      </c>
    </row>
    <row r="24831">
      <c r="A24831" t="n">
        <v>875607</v>
      </c>
    </row>
    <row r="24832">
      <c r="A24832" t="n">
        <v>875683</v>
      </c>
    </row>
    <row r="24833">
      <c r="A24833" t="n">
        <v>875987</v>
      </c>
    </row>
    <row r="24834">
      <c r="A24834" t="n">
        <v>876070</v>
      </c>
    </row>
    <row r="24835">
      <c r="A24835" t="n">
        <v>876220</v>
      </c>
    </row>
    <row r="24836">
      <c r="A24836" t="n">
        <v>876778</v>
      </c>
    </row>
    <row r="24837">
      <c r="A24837" t="n">
        <v>877049</v>
      </c>
    </row>
    <row r="24838">
      <c r="A24838" t="n">
        <v>877378</v>
      </c>
    </row>
    <row r="24839">
      <c r="A24839" t="n">
        <v>877504</v>
      </c>
    </row>
    <row r="24840">
      <c r="A24840" t="n">
        <v>877573</v>
      </c>
    </row>
    <row r="24841">
      <c r="A24841" t="n">
        <v>879248</v>
      </c>
    </row>
    <row r="24842">
      <c r="A24842" t="n">
        <v>879393</v>
      </c>
    </row>
    <row r="24843">
      <c r="A24843" t="n">
        <v>879400</v>
      </c>
    </row>
    <row r="24844">
      <c r="A24844" t="n">
        <v>879507</v>
      </c>
    </row>
    <row r="24845">
      <c r="A24845" t="n">
        <v>879767</v>
      </c>
    </row>
    <row r="24846">
      <c r="A24846" t="n">
        <v>880225</v>
      </c>
    </row>
    <row r="24847">
      <c r="A24847" t="n">
        <v>880241</v>
      </c>
    </row>
    <row r="24848">
      <c r="A24848" t="n">
        <v>880352</v>
      </c>
    </row>
    <row r="24849">
      <c r="A24849" t="n">
        <v>880393</v>
      </c>
    </row>
    <row r="24850">
      <c r="A24850" t="n">
        <v>880421</v>
      </c>
    </row>
    <row r="24851">
      <c r="A24851" t="n">
        <v>881512</v>
      </c>
    </row>
    <row r="24852">
      <c r="A24852" t="n">
        <v>882239</v>
      </c>
    </row>
    <row r="24853">
      <c r="A24853" t="n">
        <v>882296</v>
      </c>
    </row>
    <row r="24854">
      <c r="A24854" t="n">
        <v>882346</v>
      </c>
    </row>
    <row r="24855">
      <c r="A24855" t="n">
        <v>882763</v>
      </c>
    </row>
    <row r="24856">
      <c r="A24856" t="n">
        <v>883370</v>
      </c>
    </row>
    <row r="24857">
      <c r="A24857" t="n">
        <v>883401</v>
      </c>
    </row>
    <row r="24858">
      <c r="A24858" t="n">
        <v>883578</v>
      </c>
    </row>
    <row r="24859">
      <c r="A24859" t="n">
        <v>883664</v>
      </c>
    </row>
    <row r="24860">
      <c r="A24860" t="n">
        <v>883866</v>
      </c>
    </row>
    <row r="24861">
      <c r="A24861" t="n">
        <v>883888</v>
      </c>
    </row>
    <row r="24862">
      <c r="A24862" t="n">
        <v>886545</v>
      </c>
    </row>
    <row r="24863">
      <c r="A24863" t="n">
        <v>887560</v>
      </c>
    </row>
    <row r="24864">
      <c r="A24864" t="n">
        <v>905508</v>
      </c>
    </row>
    <row r="24865">
      <c r="A24865" t="n">
        <v>906024</v>
      </c>
    </row>
    <row r="24866">
      <c r="A24866" t="n">
        <v>906319</v>
      </c>
    </row>
    <row r="24867">
      <c r="A24867" t="n">
        <v>906664</v>
      </c>
    </row>
    <row r="24868">
      <c r="A24868" t="n">
        <v>907087</v>
      </c>
    </row>
    <row r="24869">
      <c r="A24869" t="n">
        <v>909520</v>
      </c>
    </row>
    <row r="24870">
      <c r="A24870" t="n">
        <v>910763</v>
      </c>
    </row>
    <row r="24871">
      <c r="A24871" t="n">
        <v>912040</v>
      </c>
    </row>
    <row r="24872">
      <c r="A24872" t="n">
        <v>913348</v>
      </c>
    </row>
    <row r="24873">
      <c r="A24873" t="n">
        <v>913426</v>
      </c>
    </row>
    <row r="24874">
      <c r="A24874" t="n">
        <v>913935</v>
      </c>
    </row>
    <row r="24875">
      <c r="A24875" t="n">
        <v>914209</v>
      </c>
    </row>
    <row r="24876">
      <c r="A24876" t="n">
        <v>914730</v>
      </c>
    </row>
    <row r="24877">
      <c r="A24877" t="n">
        <v>916189</v>
      </c>
    </row>
    <row r="24878">
      <c r="A24878" t="n">
        <v>916354</v>
      </c>
    </row>
    <row r="24879">
      <c r="A24879" t="n">
        <v>770045</v>
      </c>
    </row>
    <row r="24880">
      <c r="A24880" t="n">
        <v>771137</v>
      </c>
    </row>
    <row r="24881">
      <c r="A24881" t="n">
        <v>779794</v>
      </c>
    </row>
    <row r="24882">
      <c r="A24882" t="n">
        <v>781028</v>
      </c>
    </row>
    <row r="24883">
      <c r="A24883" t="n">
        <v>781364</v>
      </c>
    </row>
    <row r="24884">
      <c r="A24884" t="n">
        <v>854053</v>
      </c>
    </row>
    <row r="24885">
      <c r="A24885" t="n">
        <v>880396</v>
      </c>
    </row>
    <row r="24886">
      <c r="A24886" t="n">
        <v>891471</v>
      </c>
    </row>
    <row r="24887">
      <c r="A24887" t="n">
        <v>822698</v>
      </c>
    </row>
    <row r="24888">
      <c r="A24888" t="n">
        <v>822852</v>
      </c>
    </row>
    <row r="24889">
      <c r="A24889" t="n">
        <v>823308</v>
      </c>
    </row>
    <row r="24890">
      <c r="A24890" t="n">
        <v>823311</v>
      </c>
    </row>
    <row r="24891">
      <c r="A24891" t="n">
        <v>824274</v>
      </c>
    </row>
    <row r="24892">
      <c r="A24892" t="n">
        <v>824443</v>
      </c>
    </row>
    <row r="24893">
      <c r="A24893" t="n">
        <v>807432</v>
      </c>
    </row>
    <row r="24894">
      <c r="A24894" t="n">
        <v>913181</v>
      </c>
    </row>
    <row r="24895">
      <c r="A24895" t="n">
        <v>734133</v>
      </c>
    </row>
    <row r="24896">
      <c r="A24896" t="n">
        <v>857951</v>
      </c>
    </row>
    <row r="24897">
      <c r="A24897" t="n">
        <v>861792</v>
      </c>
    </row>
    <row r="24898">
      <c r="A24898" t="n">
        <v>893451</v>
      </c>
    </row>
    <row r="24899">
      <c r="A24899" t="n">
        <v>479315</v>
      </c>
    </row>
    <row r="24900">
      <c r="A24900" t="n">
        <v>550703</v>
      </c>
    </row>
    <row r="24901">
      <c r="A24901" t="n">
        <v>550711</v>
      </c>
    </row>
    <row r="24902">
      <c r="A24902" t="n">
        <v>560315</v>
      </c>
    </row>
    <row r="24903">
      <c r="A24903" t="n">
        <v>563093</v>
      </c>
    </row>
    <row r="24904">
      <c r="A24904" t="n">
        <v>568173</v>
      </c>
    </row>
    <row r="24905">
      <c r="A24905" t="n">
        <v>593209</v>
      </c>
    </row>
    <row r="24906">
      <c r="A24906" t="n">
        <v>595135</v>
      </c>
    </row>
    <row r="24907">
      <c r="A24907" t="n">
        <v>610735</v>
      </c>
    </row>
    <row r="24908">
      <c r="A24908" t="n">
        <v>615993</v>
      </c>
    </row>
    <row r="24909">
      <c r="A24909" t="n">
        <v>635983</v>
      </c>
    </row>
    <row r="24910">
      <c r="A24910" t="n">
        <v>655619</v>
      </c>
    </row>
    <row r="24911">
      <c r="A24911" t="n">
        <v>667205</v>
      </c>
    </row>
    <row r="24912">
      <c r="A24912" t="n">
        <v>671885</v>
      </c>
    </row>
    <row r="24913">
      <c r="A24913" t="n">
        <v>690399</v>
      </c>
    </row>
    <row r="24914">
      <c r="A24914" t="n">
        <v>701967</v>
      </c>
    </row>
    <row r="24915">
      <c r="A24915" t="n">
        <v>707206</v>
      </c>
    </row>
    <row r="24916">
      <c r="A24916" t="n">
        <v>709019</v>
      </c>
    </row>
    <row r="24917">
      <c r="A24917" t="n">
        <v>712196</v>
      </c>
    </row>
    <row r="24918">
      <c r="A24918" t="n">
        <v>713771</v>
      </c>
    </row>
    <row r="24919">
      <c r="A24919" t="n">
        <v>715324</v>
      </c>
    </row>
    <row r="24920">
      <c r="A24920" t="n">
        <v>717258</v>
      </c>
    </row>
    <row r="24921">
      <c r="A24921" t="n">
        <v>718035</v>
      </c>
    </row>
    <row r="24922">
      <c r="A24922" t="n">
        <v>719122</v>
      </c>
    </row>
    <row r="24923">
      <c r="A24923" t="n">
        <v>720624</v>
      </c>
    </row>
    <row r="24924">
      <c r="A24924" t="n">
        <v>729098</v>
      </c>
    </row>
    <row r="24925">
      <c r="A24925" t="n">
        <v>731334</v>
      </c>
    </row>
    <row r="24926">
      <c r="A24926" t="n">
        <v>733211</v>
      </c>
    </row>
    <row r="24927">
      <c r="A24927" t="n">
        <v>737370</v>
      </c>
    </row>
    <row r="24928">
      <c r="A24928" t="n">
        <v>738319</v>
      </c>
    </row>
    <row r="24929">
      <c r="A24929" t="n">
        <v>811344</v>
      </c>
    </row>
    <row r="24930">
      <c r="A24930" t="n">
        <v>827204</v>
      </c>
    </row>
    <row r="24931">
      <c r="A24931" t="n">
        <v>828670</v>
      </c>
    </row>
    <row r="24932">
      <c r="A24932" t="n">
        <v>828833</v>
      </c>
    </row>
    <row r="24933">
      <c r="A24933" t="n">
        <v>829501</v>
      </c>
    </row>
    <row r="24934">
      <c r="A24934" t="n">
        <v>832622</v>
      </c>
    </row>
    <row r="24935">
      <c r="A24935" t="n">
        <v>833905</v>
      </c>
    </row>
    <row r="24936">
      <c r="A24936" t="n">
        <v>836229</v>
      </c>
    </row>
    <row r="24937">
      <c r="A24937" t="n">
        <v>843746</v>
      </c>
    </row>
    <row r="24938">
      <c r="A24938" t="n">
        <v>848405</v>
      </c>
    </row>
    <row r="24939">
      <c r="A24939" t="n">
        <v>849746</v>
      </c>
    </row>
    <row r="24940">
      <c r="A24940" t="n">
        <v>852977</v>
      </c>
    </row>
    <row r="24941">
      <c r="A24941" t="n">
        <v>869919</v>
      </c>
    </row>
    <row r="24942">
      <c r="A24942" t="n">
        <v>874902</v>
      </c>
    </row>
    <row r="24943">
      <c r="A24943" t="n">
        <v>881736</v>
      </c>
    </row>
    <row r="24944">
      <c r="A24944" t="n">
        <v>904526</v>
      </c>
    </row>
    <row r="24945">
      <c r="A24945" t="n">
        <v>904809</v>
      </c>
    </row>
    <row r="24946">
      <c r="A24946" t="n">
        <v>906344</v>
      </c>
    </row>
    <row r="24947">
      <c r="A24947" t="n">
        <v>910336</v>
      </c>
    </row>
    <row r="24948">
      <c r="A24948" t="n">
        <v>910612</v>
      </c>
    </row>
    <row r="24949">
      <c r="A24949" t="n">
        <v>911792</v>
      </c>
    </row>
    <row r="24950">
      <c r="A24950" t="n">
        <v>912022</v>
      </c>
    </row>
    <row r="24951">
      <c r="A24951" t="n">
        <v>912098</v>
      </c>
    </row>
    <row r="24952">
      <c r="A24952" t="n">
        <v>913955</v>
      </c>
    </row>
    <row r="24953">
      <c r="A24953" t="n">
        <v>916710</v>
      </c>
    </row>
    <row r="24954">
      <c r="A24954" t="n">
        <v>843883</v>
      </c>
    </row>
    <row r="24955">
      <c r="A24955" t="n">
        <v>843943</v>
      </c>
    </row>
    <row r="24956">
      <c r="A24956" t="n">
        <v>861733</v>
      </c>
    </row>
    <row r="24957">
      <c r="A24957" t="n">
        <v>873699</v>
      </c>
    </row>
    <row r="24958">
      <c r="A24958" t="n">
        <v>891494</v>
      </c>
    </row>
    <row r="24959">
      <c r="A24959" t="n">
        <v>892863</v>
      </c>
    </row>
    <row r="24960">
      <c r="A24960" t="n">
        <v>895151</v>
      </c>
    </row>
    <row r="24961">
      <c r="A24961" t="n">
        <v>900327</v>
      </c>
    </row>
    <row r="24962">
      <c r="A24962" t="n">
        <v>901380</v>
      </c>
    </row>
    <row r="24963">
      <c r="A24963" t="n">
        <v>911613</v>
      </c>
    </row>
    <row r="24964">
      <c r="A24964" t="n">
        <v>914718</v>
      </c>
    </row>
    <row r="24965">
      <c r="A24965" t="n">
        <v>916026</v>
      </c>
    </row>
    <row r="24966">
      <c r="A24966" t="n">
        <v>916949</v>
      </c>
    </row>
    <row r="24967">
      <c r="A24967" t="n">
        <v>918410</v>
      </c>
    </row>
    <row r="24968">
      <c r="A24968" t="n">
        <v>267855</v>
      </c>
    </row>
    <row r="24969">
      <c r="A24969" t="n">
        <v>698897</v>
      </c>
    </row>
    <row r="24970">
      <c r="A24970" t="n">
        <v>716377</v>
      </c>
    </row>
    <row r="24971">
      <c r="A24971" t="n">
        <v>723006</v>
      </c>
    </row>
    <row r="24972">
      <c r="A24972" t="n">
        <v>724060</v>
      </c>
    </row>
    <row r="24973">
      <c r="A24973" t="n">
        <v>731583</v>
      </c>
    </row>
    <row r="24974">
      <c r="A24974" t="n">
        <v>745895</v>
      </c>
    </row>
    <row r="24975">
      <c r="A24975" t="n">
        <v>745920</v>
      </c>
    </row>
    <row r="24976">
      <c r="A24976" t="n">
        <v>746577</v>
      </c>
    </row>
    <row r="24977">
      <c r="A24977" t="n">
        <v>750696</v>
      </c>
    </row>
    <row r="24978">
      <c r="A24978" t="n">
        <v>754127</v>
      </c>
    </row>
    <row r="24979">
      <c r="A24979" t="n">
        <v>754513</v>
      </c>
    </row>
    <row r="24980">
      <c r="A24980" t="n">
        <v>754563</v>
      </c>
    </row>
    <row r="24981">
      <c r="A24981" t="n">
        <v>754726</v>
      </c>
    </row>
    <row r="24982">
      <c r="A24982" t="n">
        <v>756112</v>
      </c>
    </row>
    <row r="24983">
      <c r="A24983" t="n">
        <v>756375</v>
      </c>
    </row>
    <row r="24984">
      <c r="A24984" t="n">
        <v>756856</v>
      </c>
    </row>
    <row r="24985">
      <c r="A24985" t="n">
        <v>757047</v>
      </c>
    </row>
    <row r="24986">
      <c r="A24986" t="n">
        <v>757128</v>
      </c>
    </row>
    <row r="24987">
      <c r="A24987" t="n">
        <v>757659</v>
      </c>
    </row>
    <row r="24988">
      <c r="A24988" t="n">
        <v>757673</v>
      </c>
    </row>
    <row r="24989">
      <c r="A24989" t="n">
        <v>758315</v>
      </c>
    </row>
    <row r="24990">
      <c r="A24990" t="n">
        <v>758421</v>
      </c>
    </row>
    <row r="24991">
      <c r="A24991" t="n">
        <v>759303</v>
      </c>
    </row>
    <row r="24992">
      <c r="A24992" t="n">
        <v>759883</v>
      </c>
    </row>
    <row r="24993">
      <c r="A24993" t="n">
        <v>761913</v>
      </c>
    </row>
    <row r="24994">
      <c r="A24994" t="n">
        <v>764600</v>
      </c>
    </row>
    <row r="24995">
      <c r="A24995" t="n">
        <v>777447</v>
      </c>
    </row>
    <row r="24996">
      <c r="A24996" t="n">
        <v>778273</v>
      </c>
    </row>
    <row r="24997">
      <c r="A24997" t="n">
        <v>780984</v>
      </c>
    </row>
    <row r="24998">
      <c r="A24998" t="n">
        <v>781821</v>
      </c>
    </row>
    <row r="24999">
      <c r="A24999" t="n">
        <v>783161</v>
      </c>
    </row>
    <row r="25000">
      <c r="A25000" t="n">
        <v>785537</v>
      </c>
    </row>
    <row r="25001">
      <c r="A25001" t="n">
        <v>785883</v>
      </c>
    </row>
    <row r="25002">
      <c r="A25002" t="n">
        <v>786040</v>
      </c>
    </row>
    <row r="25003">
      <c r="A25003" t="n">
        <v>786810</v>
      </c>
    </row>
    <row r="25004">
      <c r="A25004" t="n">
        <v>788058</v>
      </c>
    </row>
    <row r="25005">
      <c r="A25005" t="n">
        <v>788240</v>
      </c>
    </row>
    <row r="25006">
      <c r="A25006" t="n">
        <v>788528</v>
      </c>
    </row>
    <row r="25007">
      <c r="A25007" t="n">
        <v>788920</v>
      </c>
    </row>
    <row r="25008">
      <c r="A25008" t="n">
        <v>789775</v>
      </c>
    </row>
    <row r="25009">
      <c r="A25009" t="n">
        <v>793369</v>
      </c>
    </row>
    <row r="25010">
      <c r="A25010" t="n">
        <v>793519</v>
      </c>
    </row>
    <row r="25011">
      <c r="A25011" t="n">
        <v>795110</v>
      </c>
    </row>
    <row r="25012">
      <c r="A25012" t="n">
        <v>795439</v>
      </c>
    </row>
    <row r="25013">
      <c r="A25013" t="n">
        <v>797187</v>
      </c>
    </row>
    <row r="25014">
      <c r="A25014" t="n">
        <v>797208</v>
      </c>
    </row>
    <row r="25015">
      <c r="A25015" t="n">
        <v>797674</v>
      </c>
    </row>
    <row r="25016">
      <c r="A25016" t="n">
        <v>800900</v>
      </c>
    </row>
    <row r="25017">
      <c r="A25017" t="n">
        <v>804141</v>
      </c>
    </row>
    <row r="25018">
      <c r="A25018" t="n">
        <v>808434</v>
      </c>
    </row>
    <row r="25019">
      <c r="A25019" t="n">
        <v>836703</v>
      </c>
    </row>
    <row r="25020">
      <c r="A25020" t="n">
        <v>837073</v>
      </c>
    </row>
    <row r="25021">
      <c r="A25021" t="n">
        <v>837143</v>
      </c>
    </row>
    <row r="25022">
      <c r="A25022" t="n">
        <v>839806</v>
      </c>
    </row>
    <row r="25023">
      <c r="A25023" t="n">
        <v>842166</v>
      </c>
    </row>
    <row r="25024">
      <c r="A25024" t="n">
        <v>842211</v>
      </c>
    </row>
    <row r="25025">
      <c r="A25025" t="n">
        <v>846439</v>
      </c>
    </row>
    <row r="25026">
      <c r="A25026" t="n">
        <v>847227</v>
      </c>
    </row>
    <row r="25027">
      <c r="A25027" t="n">
        <v>850061</v>
      </c>
    </row>
    <row r="25028">
      <c r="A25028" t="n">
        <v>850961</v>
      </c>
    </row>
    <row r="25029">
      <c r="A25029" t="n">
        <v>852605</v>
      </c>
    </row>
    <row r="25030">
      <c r="A25030" t="n">
        <v>852642</v>
      </c>
    </row>
    <row r="25031">
      <c r="A25031" t="n">
        <v>852893</v>
      </c>
    </row>
    <row r="25032">
      <c r="A25032" t="n">
        <v>852993</v>
      </c>
    </row>
    <row r="25033">
      <c r="A25033" t="n">
        <v>853236</v>
      </c>
    </row>
    <row r="25034">
      <c r="A25034" t="n">
        <v>854284</v>
      </c>
    </row>
    <row r="25035">
      <c r="A25035" t="n">
        <v>855366</v>
      </c>
    </row>
    <row r="25036">
      <c r="A25036" t="n">
        <v>856248</v>
      </c>
    </row>
    <row r="25037">
      <c r="A25037" t="n">
        <v>856348</v>
      </c>
    </row>
    <row r="25038">
      <c r="A25038" t="n">
        <v>859279</v>
      </c>
    </row>
    <row r="25039">
      <c r="A25039" t="n">
        <v>859352</v>
      </c>
    </row>
    <row r="25040">
      <c r="A25040" t="n">
        <v>861453</v>
      </c>
    </row>
    <row r="25041">
      <c r="A25041" t="n">
        <v>861761</v>
      </c>
    </row>
    <row r="25042">
      <c r="A25042" t="n">
        <v>862531</v>
      </c>
    </row>
    <row r="25043">
      <c r="A25043" t="n">
        <v>862613</v>
      </c>
    </row>
    <row r="25044">
      <c r="A25044" t="n">
        <v>862703</v>
      </c>
    </row>
    <row r="25045">
      <c r="A25045" t="n">
        <v>863638</v>
      </c>
    </row>
    <row r="25046">
      <c r="A25046" t="n">
        <v>864766</v>
      </c>
    </row>
    <row r="25047">
      <c r="A25047" t="n">
        <v>865231</v>
      </c>
    </row>
    <row r="25048">
      <c r="A25048" t="n">
        <v>865741</v>
      </c>
    </row>
    <row r="25049">
      <c r="A25049" t="n">
        <v>865829</v>
      </c>
    </row>
    <row r="25050">
      <c r="A25050" t="n">
        <v>867051</v>
      </c>
    </row>
    <row r="25051">
      <c r="A25051" t="n">
        <v>867168</v>
      </c>
    </row>
    <row r="25052">
      <c r="A25052" t="n">
        <v>867199</v>
      </c>
    </row>
    <row r="25053">
      <c r="A25053" t="n">
        <v>867262</v>
      </c>
    </row>
    <row r="25054">
      <c r="A25054" t="n">
        <v>867849</v>
      </c>
    </row>
    <row r="25055">
      <c r="A25055" t="n">
        <v>867855</v>
      </c>
    </row>
    <row r="25056">
      <c r="A25056" t="n">
        <v>868202</v>
      </c>
    </row>
    <row r="25057">
      <c r="A25057" t="n">
        <v>870185</v>
      </c>
    </row>
    <row r="25058">
      <c r="A25058" t="n">
        <v>870782</v>
      </c>
    </row>
    <row r="25059">
      <c r="A25059" t="n">
        <v>870904</v>
      </c>
    </row>
    <row r="25060">
      <c r="A25060" t="n">
        <v>870907</v>
      </c>
    </row>
    <row r="25061">
      <c r="A25061" t="n">
        <v>870998</v>
      </c>
    </row>
    <row r="25062">
      <c r="A25062" t="n">
        <v>871019</v>
      </c>
    </row>
    <row r="25063">
      <c r="A25063" t="n">
        <v>871103</v>
      </c>
    </row>
    <row r="25064">
      <c r="A25064" t="n">
        <v>871231</v>
      </c>
    </row>
    <row r="25065">
      <c r="A25065" t="n">
        <v>871285</v>
      </c>
    </row>
    <row r="25066">
      <c r="A25066" t="n">
        <v>872136</v>
      </c>
    </row>
    <row r="25067">
      <c r="A25067" t="n">
        <v>872140</v>
      </c>
    </row>
    <row r="25068">
      <c r="A25068" t="n">
        <v>873525</v>
      </c>
    </row>
    <row r="25069">
      <c r="A25069" t="n">
        <v>873757</v>
      </c>
    </row>
    <row r="25070">
      <c r="A25070" t="n">
        <v>873789</v>
      </c>
    </row>
    <row r="25071">
      <c r="A25071" t="n">
        <v>873943</v>
      </c>
    </row>
    <row r="25072">
      <c r="A25072" t="n">
        <v>874002</v>
      </c>
    </row>
    <row r="25073">
      <c r="A25073" t="n">
        <v>874021</v>
      </c>
    </row>
    <row r="25074">
      <c r="A25074" t="n">
        <v>874109</v>
      </c>
    </row>
    <row r="25075">
      <c r="A25075" t="n">
        <v>874712</v>
      </c>
    </row>
    <row r="25076">
      <c r="A25076" t="n">
        <v>874737</v>
      </c>
    </row>
    <row r="25077">
      <c r="A25077" t="n">
        <v>874837</v>
      </c>
    </row>
    <row r="25078">
      <c r="A25078" t="n">
        <v>875002</v>
      </c>
    </row>
    <row r="25079">
      <c r="A25079" t="n">
        <v>875200</v>
      </c>
    </row>
    <row r="25080">
      <c r="A25080" t="n">
        <v>875443</v>
      </c>
    </row>
    <row r="25081">
      <c r="A25081" t="n">
        <v>875896</v>
      </c>
    </row>
    <row r="25082">
      <c r="A25082" t="n">
        <v>875943</v>
      </c>
    </row>
    <row r="25083">
      <c r="A25083" t="n">
        <v>876016</v>
      </c>
    </row>
    <row r="25084">
      <c r="A25084" t="n">
        <v>876831</v>
      </c>
    </row>
    <row r="25085">
      <c r="A25085" t="n">
        <v>877706</v>
      </c>
    </row>
    <row r="25086">
      <c r="A25086" t="n">
        <v>878141</v>
      </c>
    </row>
    <row r="25087">
      <c r="A25087" t="n">
        <v>878205</v>
      </c>
    </row>
    <row r="25088">
      <c r="A25088" t="n">
        <v>878313</v>
      </c>
    </row>
    <row r="25089">
      <c r="A25089" t="n">
        <v>879186</v>
      </c>
    </row>
    <row r="25090">
      <c r="A25090" t="n">
        <v>879202</v>
      </c>
    </row>
    <row r="25091">
      <c r="A25091" t="n">
        <v>879323</v>
      </c>
    </row>
    <row r="25092">
      <c r="A25092" t="n">
        <v>879578</v>
      </c>
    </row>
    <row r="25093">
      <c r="A25093" t="n">
        <v>880529</v>
      </c>
    </row>
    <row r="25094">
      <c r="A25094" t="n">
        <v>880702</v>
      </c>
    </row>
    <row r="25095">
      <c r="A25095" t="n">
        <v>882322</v>
      </c>
    </row>
    <row r="25096">
      <c r="A25096" t="n">
        <v>882337</v>
      </c>
    </row>
    <row r="25097">
      <c r="A25097" t="n">
        <v>885278</v>
      </c>
    </row>
    <row r="25098">
      <c r="A25098" t="n">
        <v>885388</v>
      </c>
    </row>
    <row r="25099">
      <c r="A25099" t="n">
        <v>885472</v>
      </c>
    </row>
    <row r="25100">
      <c r="A25100" t="n">
        <v>885878</v>
      </c>
    </row>
    <row r="25101">
      <c r="A25101" t="n">
        <v>886310</v>
      </c>
    </row>
    <row r="25102">
      <c r="A25102" t="n">
        <v>886321</v>
      </c>
    </row>
    <row r="25103">
      <c r="A25103" t="n">
        <v>886396</v>
      </c>
    </row>
    <row r="25104">
      <c r="A25104" t="n">
        <v>886583</v>
      </c>
    </row>
    <row r="25105">
      <c r="A25105" t="n">
        <v>896687</v>
      </c>
    </row>
    <row r="25106">
      <c r="A25106" t="n">
        <v>898354</v>
      </c>
    </row>
    <row r="25107">
      <c r="A25107" t="n">
        <v>898497</v>
      </c>
    </row>
    <row r="25108">
      <c r="A25108" t="n">
        <v>898779</v>
      </c>
    </row>
    <row r="25109">
      <c r="A25109" t="n">
        <v>898809</v>
      </c>
    </row>
    <row r="25110">
      <c r="A25110" t="n">
        <v>899548</v>
      </c>
    </row>
    <row r="25111">
      <c r="A25111" t="n">
        <v>900378</v>
      </c>
    </row>
    <row r="25112">
      <c r="A25112" t="n">
        <v>906310</v>
      </c>
    </row>
    <row r="25113">
      <c r="A25113" t="n">
        <v>914256</v>
      </c>
    </row>
    <row r="25114">
      <c r="A25114" t="n">
        <v>914578</v>
      </c>
    </row>
    <row r="25115">
      <c r="A25115" t="n">
        <v>837068</v>
      </c>
    </row>
    <row r="25116">
      <c r="A25116" t="n">
        <v>837328</v>
      </c>
    </row>
    <row r="25117">
      <c r="A25117" t="n">
        <v>837801</v>
      </c>
    </row>
    <row r="25118">
      <c r="A25118" t="n">
        <v>838316</v>
      </c>
    </row>
    <row r="25119">
      <c r="A25119" t="n">
        <v>839232</v>
      </c>
    </row>
    <row r="25120">
      <c r="A25120" t="n">
        <v>841460</v>
      </c>
    </row>
    <row r="25121">
      <c r="A25121" t="n">
        <v>844014</v>
      </c>
    </row>
    <row r="25122">
      <c r="A25122" t="n">
        <v>844805</v>
      </c>
    </row>
    <row r="25123">
      <c r="A25123" t="n">
        <v>845390</v>
      </c>
    </row>
    <row r="25124">
      <c r="A25124" t="n">
        <v>845399</v>
      </c>
    </row>
    <row r="25125">
      <c r="A25125" t="n">
        <v>845533</v>
      </c>
    </row>
    <row r="25126">
      <c r="A25126" t="n">
        <v>845542</v>
      </c>
    </row>
    <row r="25127">
      <c r="A25127" t="n">
        <v>845621</v>
      </c>
    </row>
    <row r="25128">
      <c r="A25128" t="n">
        <v>845683</v>
      </c>
    </row>
    <row r="25129">
      <c r="A25129" t="n">
        <v>845810</v>
      </c>
    </row>
    <row r="25130">
      <c r="A25130" t="n">
        <v>845903</v>
      </c>
    </row>
    <row r="25131">
      <c r="A25131" t="n">
        <v>845917</v>
      </c>
    </row>
    <row r="25132">
      <c r="A25132" t="n">
        <v>846213</v>
      </c>
    </row>
    <row r="25133">
      <c r="A25133" t="n">
        <v>846285</v>
      </c>
    </row>
    <row r="25134">
      <c r="A25134" t="n">
        <v>846600</v>
      </c>
    </row>
    <row r="25135">
      <c r="A25135" t="n">
        <v>846958</v>
      </c>
    </row>
    <row r="25136">
      <c r="A25136" t="n">
        <v>847129</v>
      </c>
    </row>
    <row r="25137">
      <c r="A25137" t="n">
        <v>848649</v>
      </c>
    </row>
    <row r="25138">
      <c r="A25138" t="n">
        <v>849136</v>
      </c>
    </row>
    <row r="25139">
      <c r="A25139" t="n">
        <v>849584</v>
      </c>
    </row>
    <row r="25140">
      <c r="A25140" t="n">
        <v>850081</v>
      </c>
    </row>
    <row r="25141">
      <c r="A25141" t="n">
        <v>850204</v>
      </c>
    </row>
    <row r="25142">
      <c r="A25142" t="n">
        <v>850208</v>
      </c>
    </row>
    <row r="25143">
      <c r="A25143" t="n">
        <v>852849</v>
      </c>
    </row>
    <row r="25144">
      <c r="A25144" t="n">
        <v>852938</v>
      </c>
    </row>
    <row r="25145">
      <c r="A25145" t="n">
        <v>854143</v>
      </c>
    </row>
    <row r="25146">
      <c r="A25146" t="n">
        <v>854353</v>
      </c>
    </row>
    <row r="25147">
      <c r="A25147" t="n">
        <v>854632</v>
      </c>
    </row>
    <row r="25148">
      <c r="A25148" t="n">
        <v>855162</v>
      </c>
    </row>
    <row r="25149">
      <c r="A25149" t="n">
        <v>855236</v>
      </c>
    </row>
    <row r="25150">
      <c r="A25150" t="n">
        <v>855709</v>
      </c>
    </row>
    <row r="25151">
      <c r="A25151" t="n">
        <v>855879</v>
      </c>
    </row>
    <row r="25152">
      <c r="A25152" t="n">
        <v>855904</v>
      </c>
    </row>
    <row r="25153">
      <c r="A25153" t="n">
        <v>857334</v>
      </c>
    </row>
    <row r="25154">
      <c r="A25154" t="n">
        <v>857351</v>
      </c>
    </row>
    <row r="25155">
      <c r="A25155" t="n">
        <v>857582</v>
      </c>
    </row>
    <row r="25156">
      <c r="A25156" t="n">
        <v>857996</v>
      </c>
    </row>
    <row r="25157">
      <c r="A25157" t="n">
        <v>858075</v>
      </c>
    </row>
    <row r="25158">
      <c r="A25158" t="n">
        <v>858819</v>
      </c>
    </row>
    <row r="25159">
      <c r="A25159" t="n">
        <v>858980</v>
      </c>
    </row>
    <row r="25160">
      <c r="A25160" t="n">
        <v>859059</v>
      </c>
    </row>
    <row r="25161">
      <c r="A25161" t="n">
        <v>860121</v>
      </c>
    </row>
    <row r="25162">
      <c r="A25162" t="n">
        <v>860453</v>
      </c>
    </row>
    <row r="25163">
      <c r="A25163" t="n">
        <v>860742</v>
      </c>
    </row>
    <row r="25164">
      <c r="A25164" t="n">
        <v>861400</v>
      </c>
    </row>
    <row r="25165">
      <c r="A25165" t="n">
        <v>861428</v>
      </c>
    </row>
    <row r="25166">
      <c r="A25166" t="n">
        <v>861621</v>
      </c>
    </row>
    <row r="25167">
      <c r="A25167" t="n">
        <v>861684</v>
      </c>
    </row>
    <row r="25168">
      <c r="A25168" t="n">
        <v>861716</v>
      </c>
    </row>
    <row r="25169">
      <c r="A25169" t="n">
        <v>861856</v>
      </c>
    </row>
    <row r="25170">
      <c r="A25170" t="n">
        <v>861913</v>
      </c>
    </row>
    <row r="25171">
      <c r="A25171" t="n">
        <v>862285</v>
      </c>
    </row>
    <row r="25172">
      <c r="A25172" t="n">
        <v>862585</v>
      </c>
    </row>
    <row r="25173">
      <c r="A25173" t="n">
        <v>862610</v>
      </c>
    </row>
    <row r="25174">
      <c r="A25174" t="n">
        <v>862780</v>
      </c>
    </row>
    <row r="25175">
      <c r="A25175" t="n">
        <v>863016</v>
      </c>
    </row>
    <row r="25176">
      <c r="A25176" t="n">
        <v>863747</v>
      </c>
    </row>
    <row r="25177">
      <c r="A25177" t="n">
        <v>864269</v>
      </c>
    </row>
    <row r="25178">
      <c r="A25178" t="n">
        <v>864512</v>
      </c>
    </row>
    <row r="25179">
      <c r="A25179" t="n">
        <v>864954</v>
      </c>
    </row>
    <row r="25180">
      <c r="A25180" t="n">
        <v>866118</v>
      </c>
    </row>
    <row r="25181">
      <c r="A25181" t="n">
        <v>866195</v>
      </c>
    </row>
    <row r="25182">
      <c r="A25182" t="n">
        <v>866608</v>
      </c>
    </row>
    <row r="25183">
      <c r="A25183" t="n">
        <v>866656</v>
      </c>
    </row>
    <row r="25184">
      <c r="A25184" t="n">
        <v>867417</v>
      </c>
    </row>
    <row r="25185">
      <c r="A25185" t="n">
        <v>867561</v>
      </c>
    </row>
    <row r="25186">
      <c r="A25186" t="n">
        <v>868252</v>
      </c>
    </row>
    <row r="25187">
      <c r="A25187" t="n">
        <v>868687</v>
      </c>
    </row>
    <row r="25188">
      <c r="A25188" t="n">
        <v>868707</v>
      </c>
    </row>
    <row r="25189">
      <c r="A25189" t="n">
        <v>868769</v>
      </c>
    </row>
    <row r="25190">
      <c r="A25190" t="n">
        <v>869353</v>
      </c>
    </row>
    <row r="25191">
      <c r="A25191" t="n">
        <v>869671</v>
      </c>
    </row>
    <row r="25192">
      <c r="A25192" t="n">
        <v>869933</v>
      </c>
    </row>
    <row r="25193">
      <c r="A25193" t="n">
        <v>869956</v>
      </c>
    </row>
    <row r="25194">
      <c r="A25194" t="n">
        <v>870647</v>
      </c>
    </row>
    <row r="25195">
      <c r="A25195" t="n">
        <v>870976</v>
      </c>
    </row>
    <row r="25196">
      <c r="A25196" t="n">
        <v>871139</v>
      </c>
    </row>
    <row r="25197">
      <c r="A25197" t="n">
        <v>871557</v>
      </c>
    </row>
    <row r="25198">
      <c r="A25198" t="n">
        <v>871615</v>
      </c>
    </row>
    <row r="25199">
      <c r="A25199" t="n">
        <v>871662</v>
      </c>
    </row>
    <row r="25200">
      <c r="A25200" t="n">
        <v>871881</v>
      </c>
    </row>
    <row r="25201">
      <c r="A25201" t="n">
        <v>871955</v>
      </c>
    </row>
    <row r="25202">
      <c r="A25202" t="n">
        <v>873992</v>
      </c>
    </row>
    <row r="25203">
      <c r="A25203" t="n">
        <v>874100</v>
      </c>
    </row>
    <row r="25204">
      <c r="A25204" t="n">
        <v>874187</v>
      </c>
    </row>
    <row r="25205">
      <c r="A25205" t="n">
        <v>874203</v>
      </c>
    </row>
    <row r="25206">
      <c r="A25206" t="n">
        <v>874245</v>
      </c>
    </row>
    <row r="25207">
      <c r="A25207" t="n">
        <v>874264</v>
      </c>
    </row>
    <row r="25208">
      <c r="A25208" t="n">
        <v>875083</v>
      </c>
    </row>
    <row r="25209">
      <c r="A25209" t="n">
        <v>875973</v>
      </c>
    </row>
    <row r="25210">
      <c r="A25210" t="n">
        <v>875983</v>
      </c>
    </row>
    <row r="25211">
      <c r="A25211" t="n">
        <v>876117</v>
      </c>
    </row>
    <row r="25212">
      <c r="A25212" t="n">
        <v>876184</v>
      </c>
    </row>
    <row r="25213">
      <c r="A25213" t="n">
        <v>876222</v>
      </c>
    </row>
    <row r="25214">
      <c r="A25214" t="n">
        <v>876225</v>
      </c>
    </row>
    <row r="25215">
      <c r="A25215" t="n">
        <v>876855</v>
      </c>
    </row>
    <row r="25216">
      <c r="A25216" t="n">
        <v>876869</v>
      </c>
    </row>
    <row r="25217">
      <c r="A25217" t="n">
        <v>877016</v>
      </c>
    </row>
    <row r="25218">
      <c r="A25218" t="n">
        <v>877241</v>
      </c>
    </row>
    <row r="25219">
      <c r="A25219" t="n">
        <v>877543</v>
      </c>
    </row>
    <row r="25220">
      <c r="A25220" t="n">
        <v>877667</v>
      </c>
    </row>
    <row r="25221">
      <c r="A25221" t="n">
        <v>877698</v>
      </c>
    </row>
    <row r="25222">
      <c r="A25222" t="n">
        <v>878119</v>
      </c>
    </row>
    <row r="25223">
      <c r="A25223" t="n">
        <v>878143</v>
      </c>
    </row>
    <row r="25224">
      <c r="A25224" t="n">
        <v>878228</v>
      </c>
    </row>
    <row r="25225">
      <c r="A25225" t="n">
        <v>878300</v>
      </c>
    </row>
    <row r="25226">
      <c r="A25226" t="n">
        <v>878432</v>
      </c>
    </row>
    <row r="25227">
      <c r="A25227" t="n">
        <v>878537</v>
      </c>
    </row>
    <row r="25228">
      <c r="A25228" t="n">
        <v>879005</v>
      </c>
    </row>
    <row r="25229">
      <c r="A25229" t="n">
        <v>879013</v>
      </c>
    </row>
    <row r="25230">
      <c r="A25230" t="n">
        <v>879134</v>
      </c>
    </row>
    <row r="25231">
      <c r="A25231" t="n">
        <v>879552</v>
      </c>
    </row>
    <row r="25232">
      <c r="A25232" t="n">
        <v>879615</v>
      </c>
    </row>
    <row r="25233">
      <c r="A25233" t="n">
        <v>879645</v>
      </c>
    </row>
    <row r="25234">
      <c r="A25234" t="n">
        <v>879710</v>
      </c>
    </row>
    <row r="25235">
      <c r="A25235" t="n">
        <v>879852</v>
      </c>
    </row>
    <row r="25236">
      <c r="A25236" t="n">
        <v>880073</v>
      </c>
    </row>
    <row r="25237">
      <c r="A25237" t="n">
        <v>880653</v>
      </c>
    </row>
    <row r="25238">
      <c r="A25238" t="n">
        <v>880705</v>
      </c>
    </row>
    <row r="25239">
      <c r="A25239" t="n">
        <v>880770</v>
      </c>
    </row>
    <row r="25240">
      <c r="A25240" t="n">
        <v>880771</v>
      </c>
    </row>
    <row r="25241">
      <c r="A25241" t="n">
        <v>880781</v>
      </c>
    </row>
    <row r="25242">
      <c r="A25242" t="n">
        <v>880823</v>
      </c>
    </row>
    <row r="25243">
      <c r="A25243" t="n">
        <v>881615</v>
      </c>
    </row>
    <row r="25244">
      <c r="A25244" t="n">
        <v>882089</v>
      </c>
    </row>
    <row r="25245">
      <c r="A25245" t="n">
        <v>882135</v>
      </c>
    </row>
    <row r="25246">
      <c r="A25246" t="n">
        <v>882372</v>
      </c>
    </row>
    <row r="25247">
      <c r="A25247" t="n">
        <v>882525</v>
      </c>
    </row>
    <row r="25248">
      <c r="A25248" t="n">
        <v>882612</v>
      </c>
    </row>
    <row r="25249">
      <c r="A25249" t="n">
        <v>882749</v>
      </c>
    </row>
    <row r="25250">
      <c r="A25250" t="n">
        <v>882895</v>
      </c>
    </row>
    <row r="25251">
      <c r="A25251" t="n">
        <v>882957</v>
      </c>
    </row>
    <row r="25252">
      <c r="A25252" t="n">
        <v>883110</v>
      </c>
    </row>
    <row r="25253">
      <c r="A25253" t="n">
        <v>883156</v>
      </c>
    </row>
    <row r="25254">
      <c r="A25254" t="n">
        <v>883341</v>
      </c>
    </row>
    <row r="25255">
      <c r="A25255" t="n">
        <v>883505</v>
      </c>
    </row>
    <row r="25256">
      <c r="A25256" t="n">
        <v>883551</v>
      </c>
    </row>
    <row r="25257">
      <c r="A25257" t="n">
        <v>883861</v>
      </c>
    </row>
    <row r="25258">
      <c r="A25258" t="n">
        <v>883878</v>
      </c>
    </row>
    <row r="25259">
      <c r="A25259" t="n">
        <v>883897</v>
      </c>
    </row>
    <row r="25260">
      <c r="A25260" t="n">
        <v>883906</v>
      </c>
    </row>
    <row r="25261">
      <c r="A25261" t="n">
        <v>883907</v>
      </c>
    </row>
    <row r="25262">
      <c r="A25262" t="n">
        <v>883924</v>
      </c>
    </row>
    <row r="25263">
      <c r="A25263" t="n">
        <v>883936</v>
      </c>
    </row>
    <row r="25264">
      <c r="A25264" t="n">
        <v>883947</v>
      </c>
    </row>
    <row r="25265">
      <c r="A25265" t="n">
        <v>884262</v>
      </c>
    </row>
    <row r="25266">
      <c r="A25266" t="n">
        <v>884305</v>
      </c>
    </row>
    <row r="25267">
      <c r="A25267" t="n">
        <v>884312</v>
      </c>
    </row>
    <row r="25268">
      <c r="A25268" t="n">
        <v>884356</v>
      </c>
    </row>
    <row r="25269">
      <c r="A25269" t="n">
        <v>884374</v>
      </c>
    </row>
    <row r="25270">
      <c r="A25270" t="n">
        <v>884392</v>
      </c>
    </row>
    <row r="25271">
      <c r="A25271" t="n">
        <v>884480</v>
      </c>
    </row>
    <row r="25272">
      <c r="A25272" t="n">
        <v>884492</v>
      </c>
    </row>
    <row r="25273">
      <c r="A25273" t="n">
        <v>884507</v>
      </c>
    </row>
    <row r="25274">
      <c r="A25274" t="n">
        <v>884567</v>
      </c>
    </row>
    <row r="25275">
      <c r="A25275" t="n">
        <v>884579</v>
      </c>
    </row>
    <row r="25276">
      <c r="A25276" t="n">
        <v>884616</v>
      </c>
    </row>
    <row r="25277">
      <c r="A25277" t="n">
        <v>884638</v>
      </c>
    </row>
    <row r="25278">
      <c r="A25278" t="n">
        <v>884641</v>
      </c>
    </row>
    <row r="25279">
      <c r="A25279" t="n">
        <v>884647</v>
      </c>
    </row>
    <row r="25280">
      <c r="A25280" t="n">
        <v>884670</v>
      </c>
    </row>
    <row r="25281">
      <c r="A25281" t="n">
        <v>884674</v>
      </c>
    </row>
    <row r="25282">
      <c r="A25282" t="n">
        <v>884675</v>
      </c>
    </row>
    <row r="25283">
      <c r="A25283" t="n">
        <v>884758</v>
      </c>
    </row>
    <row r="25284">
      <c r="A25284" t="n">
        <v>884777</v>
      </c>
    </row>
    <row r="25285">
      <c r="A25285" t="n">
        <v>884782</v>
      </c>
    </row>
    <row r="25286">
      <c r="A25286" t="n">
        <v>885354</v>
      </c>
    </row>
    <row r="25287">
      <c r="A25287" t="n">
        <v>885769</v>
      </c>
    </row>
    <row r="25288">
      <c r="A25288" t="n">
        <v>885879</v>
      </c>
    </row>
    <row r="25289">
      <c r="A25289" t="n">
        <v>886133</v>
      </c>
    </row>
    <row r="25290">
      <c r="A25290" t="n">
        <v>886335</v>
      </c>
    </row>
    <row r="25291">
      <c r="A25291" t="n">
        <v>886564</v>
      </c>
    </row>
    <row r="25292">
      <c r="A25292" t="n">
        <v>887098</v>
      </c>
    </row>
    <row r="25293">
      <c r="A25293" t="n">
        <v>887197</v>
      </c>
    </row>
    <row r="25294">
      <c r="A25294" t="n">
        <v>887244</v>
      </c>
    </row>
    <row r="25295">
      <c r="A25295" t="n">
        <v>887673</v>
      </c>
    </row>
    <row r="25296">
      <c r="A25296" t="n">
        <v>887729</v>
      </c>
    </row>
    <row r="25297">
      <c r="A25297" t="n">
        <v>887777</v>
      </c>
    </row>
    <row r="25298">
      <c r="A25298" t="n">
        <v>887928</v>
      </c>
    </row>
    <row r="25299">
      <c r="A25299" t="n">
        <v>888022</v>
      </c>
    </row>
    <row r="25300">
      <c r="A25300" t="n">
        <v>888362</v>
      </c>
    </row>
    <row r="25301">
      <c r="A25301" t="n">
        <v>888380</v>
      </c>
    </row>
    <row r="25302">
      <c r="A25302" t="n">
        <v>888384</v>
      </c>
    </row>
    <row r="25303">
      <c r="A25303" t="n">
        <v>888518</v>
      </c>
    </row>
    <row r="25304">
      <c r="A25304" t="n">
        <v>888601</v>
      </c>
    </row>
    <row r="25305">
      <c r="A25305" t="n">
        <v>888686</v>
      </c>
    </row>
    <row r="25306">
      <c r="A25306" t="n">
        <v>888723</v>
      </c>
    </row>
    <row r="25307">
      <c r="A25307" t="n">
        <v>891936</v>
      </c>
    </row>
    <row r="25308">
      <c r="A25308" t="n">
        <v>897287</v>
      </c>
    </row>
    <row r="25309">
      <c r="A25309" t="n">
        <v>897400</v>
      </c>
    </row>
    <row r="25310">
      <c r="A25310" t="n">
        <v>897424</v>
      </c>
    </row>
    <row r="25311">
      <c r="A25311" t="n">
        <v>899074</v>
      </c>
    </row>
    <row r="25312">
      <c r="A25312" t="n">
        <v>899085</v>
      </c>
    </row>
    <row r="25313">
      <c r="A25313" t="n">
        <v>899269</v>
      </c>
    </row>
    <row r="25314">
      <c r="A25314" t="n">
        <v>899859</v>
      </c>
    </row>
    <row r="25315">
      <c r="A25315" t="n">
        <v>901902</v>
      </c>
    </row>
    <row r="25316">
      <c r="A25316" t="n">
        <v>902209</v>
      </c>
    </row>
    <row r="25317">
      <c r="A25317" t="n">
        <v>903461</v>
      </c>
    </row>
    <row r="25318">
      <c r="A25318" t="n">
        <v>903803</v>
      </c>
    </row>
    <row r="25319">
      <c r="A25319" t="n">
        <v>903869</v>
      </c>
    </row>
    <row r="25320">
      <c r="A25320" t="n">
        <v>904184</v>
      </c>
    </row>
    <row r="25321">
      <c r="A25321" t="n">
        <v>904324</v>
      </c>
    </row>
    <row r="25322">
      <c r="A25322" t="n">
        <v>904954</v>
      </c>
    </row>
    <row r="25323">
      <c r="A25323" t="n">
        <v>905275</v>
      </c>
    </row>
    <row r="25324">
      <c r="A25324" t="n">
        <v>905358</v>
      </c>
    </row>
    <row r="25325">
      <c r="A25325" t="n">
        <v>905390</v>
      </c>
    </row>
    <row r="25326">
      <c r="A25326" t="n">
        <v>905488</v>
      </c>
    </row>
    <row r="25327">
      <c r="A25327" t="n">
        <v>905604</v>
      </c>
    </row>
    <row r="25328">
      <c r="A25328" t="n">
        <v>907791</v>
      </c>
    </row>
    <row r="25329">
      <c r="A25329" t="n">
        <v>908652</v>
      </c>
    </row>
    <row r="25330">
      <c r="A25330" t="n">
        <v>909513</v>
      </c>
    </row>
    <row r="25331">
      <c r="A25331" t="n">
        <v>910895</v>
      </c>
    </row>
    <row r="25332">
      <c r="A25332" t="n">
        <v>911103</v>
      </c>
    </row>
    <row r="25333">
      <c r="A25333" t="n">
        <v>911441</v>
      </c>
    </row>
    <row r="25334">
      <c r="A25334" t="n">
        <v>911447</v>
      </c>
    </row>
    <row r="25335">
      <c r="A25335" t="n">
        <v>911566</v>
      </c>
    </row>
    <row r="25336">
      <c r="A25336" t="n">
        <v>911888</v>
      </c>
    </row>
    <row r="25337">
      <c r="A25337" t="n">
        <v>913294</v>
      </c>
    </row>
    <row r="25338">
      <c r="A25338" t="n">
        <v>913302</v>
      </c>
    </row>
    <row r="25339">
      <c r="A25339" t="n">
        <v>913835</v>
      </c>
    </row>
    <row r="25340">
      <c r="A25340" t="n">
        <v>914537</v>
      </c>
    </row>
    <row r="25341">
      <c r="A25341" t="n">
        <v>914559</v>
      </c>
    </row>
    <row r="25342">
      <c r="A25342" t="n">
        <v>914604</v>
      </c>
    </row>
    <row r="25343">
      <c r="A25343" t="n">
        <v>915260</v>
      </c>
    </row>
    <row r="25344">
      <c r="A25344" t="n">
        <v>916175</v>
      </c>
    </row>
    <row r="25345">
      <c r="A25345" t="n">
        <v>916828</v>
      </c>
    </row>
    <row r="25346">
      <c r="A25346" t="n">
        <v>917009</v>
      </c>
    </row>
    <row r="25347">
      <c r="A25347" t="n">
        <v>917043</v>
      </c>
    </row>
    <row r="25348">
      <c r="A25348" t="n">
        <v>917243</v>
      </c>
    </row>
    <row r="25349">
      <c r="A25349" t="n">
        <v>917293</v>
      </c>
    </row>
    <row r="25350">
      <c r="A25350" t="n">
        <v>917469</v>
      </c>
    </row>
    <row r="25351">
      <c r="A25351" t="n">
        <v>917556</v>
      </c>
    </row>
    <row r="25352">
      <c r="A25352" t="n">
        <v>917563</v>
      </c>
    </row>
    <row r="25353">
      <c r="A25353" t="n">
        <v>917864</v>
      </c>
    </row>
    <row r="25354">
      <c r="A25354" t="n">
        <v>919137</v>
      </c>
    </row>
    <row r="25355">
      <c r="A25355" t="n">
        <v>919169</v>
      </c>
    </row>
    <row r="25356">
      <c r="A25356" t="n">
        <v>891159</v>
      </c>
    </row>
    <row r="25357">
      <c r="A25357" t="n">
        <v>734864</v>
      </c>
    </row>
    <row r="25358">
      <c r="A25358" t="n">
        <v>857578</v>
      </c>
    </row>
    <row r="25359">
      <c r="A25359" t="n">
        <v>705151</v>
      </c>
    </row>
    <row r="25360">
      <c r="A25360" t="n">
        <v>721044</v>
      </c>
    </row>
    <row r="25361">
      <c r="A25361" t="n">
        <v>725806</v>
      </c>
    </row>
    <row r="25362">
      <c r="A25362" t="n">
        <v>731874</v>
      </c>
    </row>
    <row r="25363">
      <c r="A25363" t="n">
        <v>739534</v>
      </c>
    </row>
    <row r="25364">
      <c r="A25364" t="n">
        <v>843861</v>
      </c>
    </row>
    <row r="25365">
      <c r="A25365" t="n">
        <v>845510</v>
      </c>
    </row>
    <row r="25366">
      <c r="A25366" t="n">
        <v>845744</v>
      </c>
    </row>
    <row r="25367">
      <c r="A25367" t="n">
        <v>846054</v>
      </c>
    </row>
    <row r="25368">
      <c r="A25368" t="n">
        <v>846172</v>
      </c>
    </row>
    <row r="25369">
      <c r="A25369" t="n">
        <v>857627</v>
      </c>
    </row>
    <row r="25370">
      <c r="A25370" t="n">
        <v>858163</v>
      </c>
    </row>
    <row r="25371">
      <c r="A25371" t="n">
        <v>858320</v>
      </c>
    </row>
    <row r="25372">
      <c r="A25372" t="n">
        <v>858336</v>
      </c>
    </row>
    <row r="25373">
      <c r="A25373" t="n">
        <v>860796</v>
      </c>
    </row>
    <row r="25374">
      <c r="A25374" t="n">
        <v>863213</v>
      </c>
    </row>
    <row r="25375">
      <c r="A25375" t="n">
        <v>888551</v>
      </c>
    </row>
    <row r="25376">
      <c r="A25376" t="n">
        <v>892790</v>
      </c>
    </row>
    <row r="25377">
      <c r="A25377" t="n">
        <v>893263</v>
      </c>
    </row>
    <row r="25378">
      <c r="A25378" t="n">
        <v>893395</v>
      </c>
    </row>
    <row r="25379">
      <c r="A25379" t="n">
        <v>894230</v>
      </c>
    </row>
    <row r="25380">
      <c r="A25380" t="n">
        <v>894245</v>
      </c>
    </row>
    <row r="25381">
      <c r="A25381" t="n">
        <v>894567</v>
      </c>
    </row>
    <row r="25382">
      <c r="A25382" t="n">
        <v>894587</v>
      </c>
    </row>
    <row r="25383">
      <c r="A25383" t="n">
        <v>894651</v>
      </c>
    </row>
    <row r="25384">
      <c r="A25384" t="n">
        <v>896390</v>
      </c>
    </row>
    <row r="25385">
      <c r="A25385" t="n">
        <v>896447</v>
      </c>
    </row>
    <row r="25386">
      <c r="A25386" t="n">
        <v>896962</v>
      </c>
    </row>
    <row r="25387">
      <c r="A25387" t="n">
        <v>897222</v>
      </c>
    </row>
    <row r="25388">
      <c r="A25388" t="n">
        <v>897931</v>
      </c>
    </row>
    <row r="25389">
      <c r="A25389" t="n">
        <v>898684</v>
      </c>
    </row>
    <row r="25390">
      <c r="A25390" t="n">
        <v>899629</v>
      </c>
    </row>
    <row r="25391">
      <c r="A25391" t="n">
        <v>902805</v>
      </c>
    </row>
    <row r="25392">
      <c r="A25392" t="n">
        <v>902904</v>
      </c>
    </row>
    <row r="25393">
      <c r="A25393" t="n">
        <v>903239</v>
      </c>
    </row>
    <row r="25394">
      <c r="A25394" t="n">
        <v>904692</v>
      </c>
    </row>
    <row r="25395">
      <c r="A25395" t="n">
        <v>904839</v>
      </c>
    </row>
    <row r="25396">
      <c r="A25396" t="n">
        <v>905218</v>
      </c>
    </row>
    <row r="25397">
      <c r="A25397" t="n">
        <v>905453</v>
      </c>
    </row>
    <row r="25398">
      <c r="A25398" t="n">
        <v>905458</v>
      </c>
    </row>
    <row r="25399">
      <c r="A25399" t="n">
        <v>905997</v>
      </c>
    </row>
    <row r="25400">
      <c r="A25400" t="n">
        <v>906075</v>
      </c>
    </row>
    <row r="25401">
      <c r="A25401" t="n">
        <v>906370</v>
      </c>
    </row>
    <row r="25402">
      <c r="A25402" t="n">
        <v>906464</v>
      </c>
    </row>
    <row r="25403">
      <c r="A25403" t="n">
        <v>907149</v>
      </c>
    </row>
    <row r="25404">
      <c r="A25404" t="n">
        <v>907268</v>
      </c>
    </row>
    <row r="25405">
      <c r="A25405" t="n">
        <v>907306</v>
      </c>
    </row>
    <row r="25406">
      <c r="A25406" t="n">
        <v>911186</v>
      </c>
    </row>
    <row r="25407">
      <c r="A25407" t="n">
        <v>911340</v>
      </c>
    </row>
    <row r="25408">
      <c r="A25408" t="n">
        <v>911713</v>
      </c>
    </row>
    <row r="25409">
      <c r="A25409" t="n">
        <v>911765</v>
      </c>
    </row>
    <row r="25410">
      <c r="A25410" t="n">
        <v>911868</v>
      </c>
    </row>
    <row r="25411">
      <c r="A25411" t="n">
        <v>912047</v>
      </c>
    </row>
    <row r="25412">
      <c r="A25412" t="n">
        <v>912308</v>
      </c>
    </row>
    <row r="25413">
      <c r="A25413" t="n">
        <v>912928</v>
      </c>
    </row>
    <row r="25414">
      <c r="A25414" t="n">
        <v>912980</v>
      </c>
    </row>
    <row r="25415">
      <c r="A25415" t="n">
        <v>913273</v>
      </c>
    </row>
    <row r="25416">
      <c r="A25416" t="n">
        <v>913692</v>
      </c>
    </row>
    <row r="25417">
      <c r="A25417" t="n">
        <v>913767</v>
      </c>
    </row>
    <row r="25418">
      <c r="A25418" t="n">
        <v>914079</v>
      </c>
    </row>
    <row r="25419">
      <c r="A25419" t="n">
        <v>914649</v>
      </c>
    </row>
    <row r="25420">
      <c r="A25420" t="n">
        <v>914981</v>
      </c>
    </row>
    <row r="25421">
      <c r="A25421" t="n">
        <v>915137</v>
      </c>
    </row>
    <row r="25422">
      <c r="A25422" t="n">
        <v>915427</v>
      </c>
    </row>
    <row r="25423">
      <c r="A25423" t="n">
        <v>915582</v>
      </c>
    </row>
    <row r="25424">
      <c r="A25424" t="n">
        <v>916270</v>
      </c>
    </row>
    <row r="25425">
      <c r="A25425" t="n">
        <v>916922</v>
      </c>
    </row>
    <row r="25426">
      <c r="A25426" t="n">
        <v>917230</v>
      </c>
    </row>
    <row r="25427">
      <c r="A25427" t="n">
        <v>917391</v>
      </c>
    </row>
    <row r="25428">
      <c r="A25428" t="n">
        <v>898316</v>
      </c>
    </row>
    <row r="25429">
      <c r="A25429" t="n">
        <v>544039</v>
      </c>
    </row>
    <row r="25430">
      <c r="A25430" t="n">
        <v>603909</v>
      </c>
    </row>
    <row r="25431">
      <c r="A25431" t="n">
        <v>647655</v>
      </c>
    </row>
    <row r="25432">
      <c r="A25432" t="n">
        <v>670881</v>
      </c>
    </row>
    <row r="25433">
      <c r="A25433" t="n">
        <v>703985</v>
      </c>
    </row>
    <row r="25434">
      <c r="A25434" t="n">
        <v>715289</v>
      </c>
    </row>
    <row r="25435">
      <c r="A25435" t="n">
        <v>726566</v>
      </c>
    </row>
    <row r="25436">
      <c r="A25436" t="n">
        <v>731397</v>
      </c>
    </row>
    <row r="25437">
      <c r="A25437" t="n">
        <v>736543</v>
      </c>
    </row>
    <row r="25438">
      <c r="A25438" t="n">
        <v>738124</v>
      </c>
    </row>
    <row r="25439">
      <c r="A25439" t="n">
        <v>739584</v>
      </c>
    </row>
    <row r="25440">
      <c r="A25440" t="n">
        <v>740931</v>
      </c>
    </row>
    <row r="25441">
      <c r="A25441" t="n">
        <v>741008</v>
      </c>
    </row>
    <row r="25442">
      <c r="A25442" t="n">
        <v>755403</v>
      </c>
    </row>
    <row r="25443">
      <c r="A25443" t="n">
        <v>756805</v>
      </c>
    </row>
    <row r="25444">
      <c r="A25444" t="n">
        <v>756987</v>
      </c>
    </row>
    <row r="25445">
      <c r="A25445" t="n">
        <v>759935</v>
      </c>
    </row>
    <row r="25446">
      <c r="A25446" t="n">
        <v>762078</v>
      </c>
    </row>
    <row r="25447">
      <c r="A25447" t="n">
        <v>765164</v>
      </c>
    </row>
    <row r="25448">
      <c r="A25448" t="n">
        <v>766005</v>
      </c>
    </row>
    <row r="25449">
      <c r="A25449" t="n">
        <v>766573</v>
      </c>
    </row>
    <row r="25450">
      <c r="A25450" t="n">
        <v>769750</v>
      </c>
    </row>
    <row r="25451">
      <c r="A25451" t="n">
        <v>771253</v>
      </c>
    </row>
    <row r="25452">
      <c r="A25452" t="n">
        <v>772820</v>
      </c>
    </row>
    <row r="25453">
      <c r="A25453" t="n">
        <v>773106</v>
      </c>
    </row>
    <row r="25454">
      <c r="A25454" t="n">
        <v>773721</v>
      </c>
    </row>
    <row r="25455">
      <c r="A25455" t="n">
        <v>777257</v>
      </c>
    </row>
    <row r="25456">
      <c r="A25456" t="n">
        <v>781318</v>
      </c>
    </row>
    <row r="25457">
      <c r="A25457" t="n">
        <v>782283</v>
      </c>
    </row>
    <row r="25458">
      <c r="A25458" t="n">
        <v>783503</v>
      </c>
    </row>
    <row r="25459">
      <c r="A25459" t="n">
        <v>788329</v>
      </c>
    </row>
    <row r="25460">
      <c r="A25460" t="n">
        <v>790445</v>
      </c>
    </row>
    <row r="25461">
      <c r="A25461" t="n">
        <v>791171</v>
      </c>
    </row>
    <row r="25462">
      <c r="A25462" t="n">
        <v>796549</v>
      </c>
    </row>
    <row r="25463">
      <c r="A25463" t="n">
        <v>796893</v>
      </c>
    </row>
    <row r="25464">
      <c r="A25464" t="n">
        <v>799012</v>
      </c>
    </row>
    <row r="25465">
      <c r="A25465" t="n">
        <v>799025</v>
      </c>
    </row>
    <row r="25466">
      <c r="A25466" t="n">
        <v>805275</v>
      </c>
    </row>
    <row r="25467">
      <c r="A25467" t="n">
        <v>806617</v>
      </c>
    </row>
    <row r="25468">
      <c r="A25468" t="n">
        <v>808054</v>
      </c>
    </row>
    <row r="25469">
      <c r="A25469" t="n">
        <v>818169</v>
      </c>
    </row>
    <row r="25470">
      <c r="A25470" t="n">
        <v>820160</v>
      </c>
    </row>
    <row r="25471">
      <c r="A25471" t="n">
        <v>824835</v>
      </c>
    </row>
    <row r="25472">
      <c r="A25472" t="n">
        <v>828850</v>
      </c>
    </row>
    <row r="25473">
      <c r="A25473" t="n">
        <v>829369</v>
      </c>
    </row>
    <row r="25474">
      <c r="A25474" t="n">
        <v>832359</v>
      </c>
    </row>
    <row r="25475">
      <c r="A25475" t="n">
        <v>832688</v>
      </c>
    </row>
    <row r="25476">
      <c r="A25476" t="n">
        <v>837317</v>
      </c>
    </row>
    <row r="25477">
      <c r="A25477" t="n">
        <v>837357</v>
      </c>
    </row>
    <row r="25478">
      <c r="A25478" t="n">
        <v>840918</v>
      </c>
    </row>
    <row r="25479">
      <c r="A25479" t="n">
        <v>844939</v>
      </c>
    </row>
    <row r="25480">
      <c r="A25480" t="n">
        <v>845034</v>
      </c>
    </row>
    <row r="25481">
      <c r="A25481" t="n">
        <v>845441</v>
      </c>
    </row>
    <row r="25482">
      <c r="A25482" t="n">
        <v>845559</v>
      </c>
    </row>
    <row r="25483">
      <c r="A25483" t="n">
        <v>846420</v>
      </c>
    </row>
    <row r="25484">
      <c r="A25484" t="n">
        <v>848350</v>
      </c>
    </row>
    <row r="25485">
      <c r="A25485" t="n">
        <v>848584</v>
      </c>
    </row>
    <row r="25486">
      <c r="A25486" t="n">
        <v>848605</v>
      </c>
    </row>
    <row r="25487">
      <c r="A25487" t="n">
        <v>849187</v>
      </c>
    </row>
    <row r="25488">
      <c r="A25488" t="n">
        <v>849449</v>
      </c>
    </row>
    <row r="25489">
      <c r="A25489" t="n">
        <v>849473</v>
      </c>
    </row>
    <row r="25490">
      <c r="A25490" t="n">
        <v>849516</v>
      </c>
    </row>
    <row r="25491">
      <c r="A25491" t="n">
        <v>849644</v>
      </c>
    </row>
    <row r="25492">
      <c r="A25492" t="n">
        <v>849732</v>
      </c>
    </row>
    <row r="25493">
      <c r="A25493" t="n">
        <v>849789</v>
      </c>
    </row>
    <row r="25494">
      <c r="A25494" t="n">
        <v>850039</v>
      </c>
    </row>
    <row r="25495">
      <c r="A25495" t="n">
        <v>850432</v>
      </c>
    </row>
    <row r="25496">
      <c r="A25496" t="n">
        <v>850470</v>
      </c>
    </row>
    <row r="25497">
      <c r="A25497" t="n">
        <v>851976</v>
      </c>
    </row>
    <row r="25498">
      <c r="A25498" t="n">
        <v>853866</v>
      </c>
    </row>
    <row r="25499">
      <c r="A25499" t="n">
        <v>854788</v>
      </c>
    </row>
    <row r="25500">
      <c r="A25500" t="n">
        <v>855351</v>
      </c>
    </row>
    <row r="25501">
      <c r="A25501" t="n">
        <v>855353</v>
      </c>
    </row>
    <row r="25502">
      <c r="A25502" t="n">
        <v>857129</v>
      </c>
    </row>
    <row r="25503">
      <c r="A25503" t="n">
        <v>857864</v>
      </c>
    </row>
    <row r="25504">
      <c r="A25504" t="n">
        <v>858032</v>
      </c>
    </row>
    <row r="25505">
      <c r="A25505" t="n">
        <v>858490</v>
      </c>
    </row>
    <row r="25506">
      <c r="A25506" t="n">
        <v>858894</v>
      </c>
    </row>
    <row r="25507">
      <c r="A25507" t="n">
        <v>860660</v>
      </c>
    </row>
    <row r="25508">
      <c r="A25508" t="n">
        <v>861749</v>
      </c>
    </row>
    <row r="25509">
      <c r="A25509" t="n">
        <v>861809</v>
      </c>
    </row>
    <row r="25510">
      <c r="A25510" t="n">
        <v>861813</v>
      </c>
    </row>
    <row r="25511">
      <c r="A25511" t="n">
        <v>863371</v>
      </c>
    </row>
    <row r="25512">
      <c r="A25512" t="n">
        <v>864421</v>
      </c>
    </row>
    <row r="25513">
      <c r="A25513" t="n">
        <v>864587</v>
      </c>
    </row>
    <row r="25514">
      <c r="A25514" t="n">
        <v>864851</v>
      </c>
    </row>
    <row r="25515">
      <c r="A25515" t="n">
        <v>865142</v>
      </c>
    </row>
    <row r="25516">
      <c r="A25516" t="n">
        <v>865516</v>
      </c>
    </row>
    <row r="25517">
      <c r="A25517" t="n">
        <v>866148</v>
      </c>
    </row>
    <row r="25518">
      <c r="A25518" t="n">
        <v>867853</v>
      </c>
    </row>
    <row r="25519">
      <c r="A25519" t="n">
        <v>868224</v>
      </c>
    </row>
    <row r="25520">
      <c r="A25520" t="n">
        <v>868902</v>
      </c>
    </row>
    <row r="25521">
      <c r="A25521" t="n">
        <v>869150</v>
      </c>
    </row>
    <row r="25522">
      <c r="A25522" t="n">
        <v>869926</v>
      </c>
    </row>
    <row r="25523">
      <c r="A25523" t="n">
        <v>870732</v>
      </c>
    </row>
    <row r="25524">
      <c r="A25524" t="n">
        <v>871265</v>
      </c>
    </row>
    <row r="25525">
      <c r="A25525" t="n">
        <v>872014</v>
      </c>
    </row>
    <row r="25526">
      <c r="A25526" t="n">
        <v>872082</v>
      </c>
    </row>
    <row r="25527">
      <c r="A25527" t="n">
        <v>873026</v>
      </c>
    </row>
    <row r="25528">
      <c r="A25528" t="n">
        <v>873677</v>
      </c>
    </row>
    <row r="25529">
      <c r="A25529" t="n">
        <v>874176</v>
      </c>
    </row>
    <row r="25530">
      <c r="A25530" t="n">
        <v>874219</v>
      </c>
    </row>
    <row r="25531">
      <c r="A25531" t="n">
        <v>874808</v>
      </c>
    </row>
    <row r="25532">
      <c r="A25532" t="n">
        <v>875376</v>
      </c>
    </row>
    <row r="25533">
      <c r="A25533" t="n">
        <v>875904</v>
      </c>
    </row>
    <row r="25534">
      <c r="A25534" t="n">
        <v>878075</v>
      </c>
    </row>
    <row r="25535">
      <c r="A25535" t="n">
        <v>878102</v>
      </c>
    </row>
    <row r="25536">
      <c r="A25536" t="n">
        <v>878324</v>
      </c>
    </row>
    <row r="25537">
      <c r="A25537" t="n">
        <v>878349</v>
      </c>
    </row>
    <row r="25538">
      <c r="A25538" t="n">
        <v>879669</v>
      </c>
    </row>
    <row r="25539">
      <c r="A25539" t="n">
        <v>880286</v>
      </c>
    </row>
    <row r="25540">
      <c r="A25540" t="n">
        <v>880298</v>
      </c>
    </row>
    <row r="25541">
      <c r="A25541" t="n">
        <v>880590</v>
      </c>
    </row>
    <row r="25542">
      <c r="A25542" t="n">
        <v>881184</v>
      </c>
    </row>
    <row r="25543">
      <c r="A25543" t="n">
        <v>881266</v>
      </c>
    </row>
    <row r="25544">
      <c r="A25544" t="n">
        <v>881320</v>
      </c>
    </row>
    <row r="25545">
      <c r="A25545" t="n">
        <v>881419</v>
      </c>
    </row>
    <row r="25546">
      <c r="A25546" t="n">
        <v>881487</v>
      </c>
    </row>
    <row r="25547">
      <c r="A25547" t="n">
        <v>881821</v>
      </c>
    </row>
    <row r="25548">
      <c r="A25548" t="n">
        <v>882442</v>
      </c>
    </row>
    <row r="25549">
      <c r="A25549" t="n">
        <v>882742</v>
      </c>
    </row>
    <row r="25550">
      <c r="A25550" t="n">
        <v>882754</v>
      </c>
    </row>
    <row r="25551">
      <c r="A25551" t="n">
        <v>882973</v>
      </c>
    </row>
    <row r="25552">
      <c r="A25552" t="n">
        <v>883244</v>
      </c>
    </row>
    <row r="25553">
      <c r="A25553" t="n">
        <v>883534</v>
      </c>
    </row>
    <row r="25554">
      <c r="A25554" t="n">
        <v>883647</v>
      </c>
    </row>
    <row r="25555">
      <c r="A25555" t="n">
        <v>884385</v>
      </c>
    </row>
    <row r="25556">
      <c r="A25556" t="n">
        <v>884443</v>
      </c>
    </row>
    <row r="25557">
      <c r="A25557" t="n">
        <v>884517</v>
      </c>
    </row>
    <row r="25558">
      <c r="A25558" t="n">
        <v>884532</v>
      </c>
    </row>
    <row r="25559">
      <c r="A25559" t="n">
        <v>884688</v>
      </c>
    </row>
    <row r="25560">
      <c r="A25560" t="n">
        <v>884763</v>
      </c>
    </row>
    <row r="25561">
      <c r="A25561" t="n">
        <v>885926</v>
      </c>
    </row>
    <row r="25562">
      <c r="A25562" t="n">
        <v>886066</v>
      </c>
    </row>
    <row r="25563">
      <c r="A25563" t="n">
        <v>886094</v>
      </c>
    </row>
    <row r="25564">
      <c r="A25564" t="n">
        <v>886405</v>
      </c>
    </row>
    <row r="25565">
      <c r="A25565" t="n">
        <v>886426</v>
      </c>
    </row>
    <row r="25566">
      <c r="A25566" t="n">
        <v>886480</v>
      </c>
    </row>
    <row r="25567">
      <c r="A25567" t="n">
        <v>886566</v>
      </c>
    </row>
    <row r="25568">
      <c r="A25568" t="n">
        <v>886682</v>
      </c>
    </row>
    <row r="25569">
      <c r="A25569" t="n">
        <v>886694</v>
      </c>
    </row>
    <row r="25570">
      <c r="A25570" t="n">
        <v>886804</v>
      </c>
    </row>
    <row r="25571">
      <c r="A25571" t="n">
        <v>886823</v>
      </c>
    </row>
    <row r="25572">
      <c r="A25572" t="n">
        <v>887246</v>
      </c>
    </row>
    <row r="25573">
      <c r="A25573" t="n">
        <v>887877</v>
      </c>
    </row>
    <row r="25574">
      <c r="A25574" t="n">
        <v>889387</v>
      </c>
    </row>
    <row r="25575">
      <c r="A25575" t="n">
        <v>889467</v>
      </c>
    </row>
    <row r="25576">
      <c r="A25576" t="n">
        <v>890066</v>
      </c>
    </row>
    <row r="25577">
      <c r="A25577" t="n">
        <v>891364</v>
      </c>
    </row>
    <row r="25578">
      <c r="A25578" t="n">
        <v>892035</v>
      </c>
    </row>
    <row r="25579">
      <c r="A25579" t="n">
        <v>892286</v>
      </c>
    </row>
    <row r="25580">
      <c r="A25580" t="n">
        <v>893887</v>
      </c>
    </row>
    <row r="25581">
      <c r="A25581" t="n">
        <v>894456</v>
      </c>
    </row>
    <row r="25582">
      <c r="A25582" t="n">
        <v>894499</v>
      </c>
    </row>
    <row r="25583">
      <c r="A25583" t="n">
        <v>894512</v>
      </c>
    </row>
    <row r="25584">
      <c r="A25584" t="n">
        <v>895091</v>
      </c>
    </row>
    <row r="25585">
      <c r="A25585" t="n">
        <v>895203</v>
      </c>
    </row>
    <row r="25586">
      <c r="A25586" t="n">
        <v>895204</v>
      </c>
    </row>
    <row r="25587">
      <c r="A25587" t="n">
        <v>895224</v>
      </c>
    </row>
    <row r="25588">
      <c r="A25588" t="n">
        <v>895452</v>
      </c>
    </row>
    <row r="25589">
      <c r="A25589" t="n">
        <v>895990</v>
      </c>
    </row>
    <row r="25590">
      <c r="A25590" t="n">
        <v>896343</v>
      </c>
    </row>
    <row r="25591">
      <c r="A25591" t="n">
        <v>896644</v>
      </c>
    </row>
    <row r="25592">
      <c r="A25592" t="n">
        <v>896925</v>
      </c>
    </row>
    <row r="25593">
      <c r="A25593" t="n">
        <v>897114</v>
      </c>
    </row>
    <row r="25594">
      <c r="A25594" t="n">
        <v>897170</v>
      </c>
    </row>
    <row r="25595">
      <c r="A25595" t="n">
        <v>897296</v>
      </c>
    </row>
    <row r="25596">
      <c r="A25596" t="n">
        <v>897923</v>
      </c>
    </row>
    <row r="25597">
      <c r="A25597" t="n">
        <v>898181</v>
      </c>
    </row>
    <row r="25598">
      <c r="A25598" t="n">
        <v>898210</v>
      </c>
    </row>
    <row r="25599">
      <c r="A25599" t="n">
        <v>898262</v>
      </c>
    </row>
    <row r="25600">
      <c r="A25600" t="n">
        <v>898443</v>
      </c>
    </row>
    <row r="25601">
      <c r="A25601" t="n">
        <v>898513</v>
      </c>
    </row>
    <row r="25602">
      <c r="A25602" t="n">
        <v>898810</v>
      </c>
    </row>
    <row r="25603">
      <c r="A25603" t="n">
        <v>898904</v>
      </c>
    </row>
    <row r="25604">
      <c r="A25604" t="n">
        <v>899117</v>
      </c>
    </row>
    <row r="25605">
      <c r="A25605" t="n">
        <v>899415</v>
      </c>
    </row>
    <row r="25606">
      <c r="A25606" t="n">
        <v>899572</v>
      </c>
    </row>
    <row r="25607">
      <c r="A25607" t="n">
        <v>899767</v>
      </c>
    </row>
    <row r="25608">
      <c r="A25608" t="n">
        <v>900118</v>
      </c>
    </row>
    <row r="25609">
      <c r="A25609" t="n">
        <v>900196</v>
      </c>
    </row>
    <row r="25610">
      <c r="A25610" t="n">
        <v>900223</v>
      </c>
    </row>
    <row r="25611">
      <c r="A25611" t="n">
        <v>900246</v>
      </c>
    </row>
    <row r="25612">
      <c r="A25612" t="n">
        <v>900971</v>
      </c>
    </row>
    <row r="25613">
      <c r="A25613" t="n">
        <v>901156</v>
      </c>
    </row>
    <row r="25614">
      <c r="A25614" t="n">
        <v>901356</v>
      </c>
    </row>
    <row r="25615">
      <c r="A25615" t="n">
        <v>901369</v>
      </c>
    </row>
    <row r="25616">
      <c r="A25616" t="n">
        <v>901820</v>
      </c>
    </row>
    <row r="25617">
      <c r="A25617" t="n">
        <v>906180</v>
      </c>
    </row>
    <row r="25618">
      <c r="A25618" t="n">
        <v>906324</v>
      </c>
    </row>
    <row r="25619">
      <c r="A25619" t="n">
        <v>907231</v>
      </c>
    </row>
    <row r="25620">
      <c r="A25620" t="n">
        <v>907367</v>
      </c>
    </row>
    <row r="25621">
      <c r="A25621" t="n">
        <v>907831</v>
      </c>
    </row>
    <row r="25622">
      <c r="A25622" t="n">
        <v>908035</v>
      </c>
    </row>
    <row r="25623">
      <c r="A25623" t="n">
        <v>908093</v>
      </c>
    </row>
    <row r="25624">
      <c r="A25624" t="n">
        <v>908656</v>
      </c>
    </row>
    <row r="25625">
      <c r="A25625" t="n">
        <v>910386</v>
      </c>
    </row>
    <row r="25626">
      <c r="A25626" t="n">
        <v>912100</v>
      </c>
    </row>
    <row r="25627">
      <c r="A25627" t="n">
        <v>912851</v>
      </c>
    </row>
    <row r="25628">
      <c r="A25628" t="n">
        <v>914163</v>
      </c>
    </row>
    <row r="25629">
      <c r="A25629" t="n">
        <v>914224</v>
      </c>
    </row>
    <row r="25630">
      <c r="A25630" t="n">
        <v>916472</v>
      </c>
    </row>
    <row r="25631">
      <c r="A25631" t="n">
        <v>917147</v>
      </c>
    </row>
    <row r="25632">
      <c r="A25632" t="n">
        <v>639983</v>
      </c>
    </row>
    <row r="25633">
      <c r="A25633" t="n">
        <v>846345</v>
      </c>
    </row>
    <row r="25634">
      <c r="A25634" t="n">
        <v>614591</v>
      </c>
    </row>
    <row r="25635">
      <c r="A25635" t="n">
        <v>726468</v>
      </c>
    </row>
    <row r="25636">
      <c r="A25636" t="n">
        <v>731225</v>
      </c>
    </row>
    <row r="25637">
      <c r="A25637" t="n">
        <v>735559</v>
      </c>
    </row>
    <row r="25638">
      <c r="A25638" t="n">
        <v>748105</v>
      </c>
    </row>
    <row r="25639">
      <c r="A25639" t="n">
        <v>749927</v>
      </c>
    </row>
    <row r="25640">
      <c r="A25640" t="n">
        <v>886352</v>
      </c>
    </row>
    <row r="25641">
      <c r="A25641" t="n">
        <v>886671</v>
      </c>
    </row>
    <row r="25642">
      <c r="A25642" t="n">
        <v>887441</v>
      </c>
    </row>
    <row r="25643">
      <c r="A25643" t="n">
        <v>898218</v>
      </c>
    </row>
    <row r="25644">
      <c r="A25644" t="n">
        <v>898502</v>
      </c>
    </row>
    <row r="25645">
      <c r="A25645" t="n">
        <v>906193</v>
      </c>
    </row>
    <row r="25646">
      <c r="A25646" t="n">
        <v>906417</v>
      </c>
    </row>
    <row r="25647">
      <c r="A25647" t="n">
        <v>908042</v>
      </c>
    </row>
    <row r="25648">
      <c r="A25648" t="n">
        <v>912207</v>
      </c>
    </row>
    <row r="25649">
      <c r="A25649" t="n">
        <v>912216</v>
      </c>
    </row>
    <row r="25650">
      <c r="A25650" t="n">
        <v>913619</v>
      </c>
    </row>
    <row r="25651">
      <c r="A25651" t="n">
        <v>914821</v>
      </c>
    </row>
    <row r="25652">
      <c r="A25652" t="n">
        <v>916547</v>
      </c>
    </row>
    <row r="25653">
      <c r="A25653" t="n">
        <v>918680</v>
      </c>
    </row>
    <row r="25654">
      <c r="A25654" t="n">
        <v>876832</v>
      </c>
    </row>
    <row r="25655">
      <c r="A25655" t="n">
        <v>799712</v>
      </c>
    </row>
    <row r="25656">
      <c r="A25656" t="n">
        <v>823147</v>
      </c>
    </row>
    <row r="25657">
      <c r="A25657" t="n">
        <v>863411</v>
      </c>
    </row>
    <row r="25658">
      <c r="A25658" t="n">
        <v>873782</v>
      </c>
    </row>
    <row r="25659">
      <c r="A25659" t="n">
        <v>889569</v>
      </c>
    </row>
    <row r="25660">
      <c r="A25660" t="n">
        <v>891071</v>
      </c>
    </row>
    <row r="25661">
      <c r="A25661" t="n">
        <v>891299</v>
      </c>
    </row>
    <row r="25662">
      <c r="A25662" t="n">
        <v>901803</v>
      </c>
    </row>
    <row r="25663">
      <c r="A25663" t="n">
        <v>703905</v>
      </c>
    </row>
    <row r="25664">
      <c r="A25664" t="n">
        <v>710316</v>
      </c>
    </row>
    <row r="25665">
      <c r="A25665" t="n">
        <v>716737</v>
      </c>
    </row>
    <row r="25666">
      <c r="A25666" t="n">
        <v>717932</v>
      </c>
    </row>
    <row r="25667">
      <c r="A25667" t="n">
        <v>718611</v>
      </c>
    </row>
    <row r="25668">
      <c r="A25668" t="n">
        <v>723573</v>
      </c>
    </row>
    <row r="25669">
      <c r="A25669" t="n">
        <v>723784</v>
      </c>
    </row>
    <row r="25670">
      <c r="A25670" t="n">
        <v>725514</v>
      </c>
    </row>
    <row r="25671">
      <c r="A25671" t="n">
        <v>728030</v>
      </c>
    </row>
    <row r="25672">
      <c r="A25672" t="n">
        <v>729978</v>
      </c>
    </row>
    <row r="25673">
      <c r="A25673" t="n">
        <v>731300</v>
      </c>
    </row>
    <row r="25674">
      <c r="A25674" t="n">
        <v>731901</v>
      </c>
    </row>
    <row r="25675">
      <c r="A25675" t="n">
        <v>732531</v>
      </c>
    </row>
    <row r="25676">
      <c r="A25676" t="n">
        <v>732583</v>
      </c>
    </row>
    <row r="25677">
      <c r="A25677" t="n">
        <v>734207</v>
      </c>
    </row>
    <row r="25678">
      <c r="A25678" t="n">
        <v>734331</v>
      </c>
    </row>
    <row r="25679">
      <c r="A25679" t="n">
        <v>734829</v>
      </c>
    </row>
    <row r="25680">
      <c r="A25680" t="n">
        <v>739605</v>
      </c>
    </row>
    <row r="25681">
      <c r="A25681" t="n">
        <v>740111</v>
      </c>
    </row>
    <row r="25682">
      <c r="A25682" t="n">
        <v>741127</v>
      </c>
    </row>
    <row r="25683">
      <c r="A25683" t="n">
        <v>749636</v>
      </c>
    </row>
    <row r="25684">
      <c r="A25684" t="n">
        <v>752531</v>
      </c>
    </row>
    <row r="25685">
      <c r="A25685" t="n">
        <v>753177</v>
      </c>
    </row>
    <row r="25686">
      <c r="A25686" t="n">
        <v>753197</v>
      </c>
    </row>
    <row r="25687">
      <c r="A25687" t="n">
        <v>753418</v>
      </c>
    </row>
    <row r="25688">
      <c r="A25688" t="n">
        <v>753563</v>
      </c>
    </row>
    <row r="25689">
      <c r="A25689" t="n">
        <v>754269</v>
      </c>
    </row>
    <row r="25690">
      <c r="A25690" t="n">
        <v>755904</v>
      </c>
    </row>
    <row r="25691">
      <c r="A25691" t="n">
        <v>756719</v>
      </c>
    </row>
    <row r="25692">
      <c r="A25692" t="n">
        <v>764456</v>
      </c>
    </row>
    <row r="25693">
      <c r="A25693" t="n">
        <v>764750</v>
      </c>
    </row>
    <row r="25694">
      <c r="A25694" t="n">
        <v>766012</v>
      </c>
    </row>
    <row r="25695">
      <c r="A25695" t="n">
        <v>766218</v>
      </c>
    </row>
    <row r="25696">
      <c r="A25696" t="n">
        <v>768420</v>
      </c>
    </row>
    <row r="25697">
      <c r="A25697" t="n">
        <v>769895</v>
      </c>
    </row>
    <row r="25698">
      <c r="A25698" t="n">
        <v>770901</v>
      </c>
    </row>
    <row r="25699">
      <c r="A25699" t="n">
        <v>771963</v>
      </c>
    </row>
    <row r="25700">
      <c r="A25700" t="n">
        <v>772125</v>
      </c>
    </row>
    <row r="25701">
      <c r="A25701" t="n">
        <v>773062</v>
      </c>
    </row>
    <row r="25702">
      <c r="A25702" t="n">
        <v>774409</v>
      </c>
    </row>
    <row r="25703">
      <c r="A25703" t="n">
        <v>774823</v>
      </c>
    </row>
    <row r="25704">
      <c r="A25704" t="n">
        <v>776158</v>
      </c>
    </row>
    <row r="25705">
      <c r="A25705" t="n">
        <v>776473</v>
      </c>
    </row>
    <row r="25706">
      <c r="A25706" t="n">
        <v>776786</v>
      </c>
    </row>
    <row r="25707">
      <c r="A25707" t="n">
        <v>777012</v>
      </c>
    </row>
    <row r="25708">
      <c r="A25708" t="n">
        <v>778052</v>
      </c>
    </row>
    <row r="25709">
      <c r="A25709" t="n">
        <v>778289</v>
      </c>
    </row>
    <row r="25710">
      <c r="A25710" t="n">
        <v>778412</v>
      </c>
    </row>
    <row r="25711">
      <c r="A25711" t="n">
        <v>778626</v>
      </c>
    </row>
    <row r="25712">
      <c r="A25712" t="n">
        <v>778681</v>
      </c>
    </row>
    <row r="25713">
      <c r="A25713" t="n">
        <v>778739</v>
      </c>
    </row>
    <row r="25714">
      <c r="A25714" t="n">
        <v>778963</v>
      </c>
    </row>
    <row r="25715">
      <c r="A25715" t="n">
        <v>780629</v>
      </c>
    </row>
    <row r="25716">
      <c r="A25716" t="n">
        <v>781197</v>
      </c>
    </row>
    <row r="25717">
      <c r="A25717" t="n">
        <v>781442</v>
      </c>
    </row>
    <row r="25718">
      <c r="A25718" t="n">
        <v>781633</v>
      </c>
    </row>
    <row r="25719">
      <c r="A25719" t="n">
        <v>781691</v>
      </c>
    </row>
    <row r="25720">
      <c r="A25720" t="n">
        <v>781877</v>
      </c>
    </row>
    <row r="25721">
      <c r="A25721" t="n">
        <v>782181</v>
      </c>
    </row>
    <row r="25722">
      <c r="A25722" t="n">
        <v>782927</v>
      </c>
    </row>
    <row r="25723">
      <c r="A25723" t="n">
        <v>783909</v>
      </c>
    </row>
    <row r="25724">
      <c r="A25724" t="n">
        <v>784322</v>
      </c>
    </row>
    <row r="25725">
      <c r="A25725" t="n">
        <v>785558</v>
      </c>
    </row>
    <row r="25726">
      <c r="A25726" t="n">
        <v>786326</v>
      </c>
    </row>
    <row r="25727">
      <c r="A25727" t="n">
        <v>786689</v>
      </c>
    </row>
    <row r="25728">
      <c r="A25728" t="n">
        <v>787265</v>
      </c>
    </row>
    <row r="25729">
      <c r="A25729" t="n">
        <v>787375</v>
      </c>
    </row>
    <row r="25730">
      <c r="A25730" t="n">
        <v>787536</v>
      </c>
    </row>
    <row r="25731">
      <c r="A25731" t="n">
        <v>787688</v>
      </c>
    </row>
    <row r="25732">
      <c r="A25732" t="n">
        <v>788085</v>
      </c>
    </row>
    <row r="25733">
      <c r="A25733" t="n">
        <v>788167</v>
      </c>
    </row>
    <row r="25734">
      <c r="A25734" t="n">
        <v>788361</v>
      </c>
    </row>
    <row r="25735">
      <c r="A25735" t="n">
        <v>788368</v>
      </c>
    </row>
    <row r="25736">
      <c r="A25736" t="n">
        <v>788913</v>
      </c>
    </row>
    <row r="25737">
      <c r="A25737" t="n">
        <v>789512</v>
      </c>
    </row>
    <row r="25738">
      <c r="A25738" t="n">
        <v>789819</v>
      </c>
    </row>
    <row r="25739">
      <c r="A25739" t="n">
        <v>789821</v>
      </c>
    </row>
    <row r="25740">
      <c r="A25740" t="n">
        <v>791229</v>
      </c>
    </row>
    <row r="25741">
      <c r="A25741" t="n">
        <v>791301</v>
      </c>
    </row>
    <row r="25742">
      <c r="A25742" t="n">
        <v>791542</v>
      </c>
    </row>
    <row r="25743">
      <c r="A25743" t="n">
        <v>792070</v>
      </c>
    </row>
    <row r="25744">
      <c r="A25744" t="n">
        <v>792295</v>
      </c>
    </row>
    <row r="25745">
      <c r="A25745" t="n">
        <v>792621</v>
      </c>
    </row>
    <row r="25746">
      <c r="A25746" t="n">
        <v>792990</v>
      </c>
    </row>
    <row r="25747">
      <c r="A25747" t="n">
        <v>793912</v>
      </c>
    </row>
    <row r="25748">
      <c r="A25748" t="n">
        <v>794043</v>
      </c>
    </row>
    <row r="25749">
      <c r="A25749" t="n">
        <v>794695</v>
      </c>
    </row>
    <row r="25750">
      <c r="A25750" t="n">
        <v>795082</v>
      </c>
    </row>
    <row r="25751">
      <c r="A25751" t="n">
        <v>795183</v>
      </c>
    </row>
    <row r="25752">
      <c r="A25752" t="n">
        <v>795394</v>
      </c>
    </row>
    <row r="25753">
      <c r="A25753" t="n">
        <v>795438</v>
      </c>
    </row>
    <row r="25754">
      <c r="A25754" t="n">
        <v>796495</v>
      </c>
    </row>
    <row r="25755">
      <c r="A25755" t="n">
        <v>796931</v>
      </c>
    </row>
    <row r="25756">
      <c r="A25756" t="n">
        <v>797205</v>
      </c>
    </row>
    <row r="25757">
      <c r="A25757" t="n">
        <v>798029</v>
      </c>
    </row>
    <row r="25758">
      <c r="A25758" t="n">
        <v>798120</v>
      </c>
    </row>
    <row r="25759">
      <c r="A25759" t="n">
        <v>798255</v>
      </c>
    </row>
    <row r="25760">
      <c r="A25760" t="n">
        <v>798277</v>
      </c>
    </row>
    <row r="25761">
      <c r="A25761" t="n">
        <v>798460</v>
      </c>
    </row>
    <row r="25762">
      <c r="A25762" t="n">
        <v>798491</v>
      </c>
    </row>
    <row r="25763">
      <c r="A25763" t="n">
        <v>798506</v>
      </c>
    </row>
    <row r="25764">
      <c r="A25764" t="n">
        <v>798636</v>
      </c>
    </row>
    <row r="25765">
      <c r="A25765" t="n">
        <v>799309</v>
      </c>
    </row>
    <row r="25766">
      <c r="A25766" t="n">
        <v>799533</v>
      </c>
    </row>
    <row r="25767">
      <c r="A25767" t="n">
        <v>800321</v>
      </c>
    </row>
    <row r="25768">
      <c r="A25768" t="n">
        <v>800371</v>
      </c>
    </row>
    <row r="25769">
      <c r="A25769" t="n">
        <v>801274</v>
      </c>
    </row>
    <row r="25770">
      <c r="A25770" t="n">
        <v>801695</v>
      </c>
    </row>
    <row r="25771">
      <c r="A25771" t="n">
        <v>801748</v>
      </c>
    </row>
    <row r="25772">
      <c r="A25772" t="n">
        <v>802624</v>
      </c>
    </row>
    <row r="25773">
      <c r="A25773" t="n">
        <v>802703</v>
      </c>
    </row>
    <row r="25774">
      <c r="A25774" t="n">
        <v>802836</v>
      </c>
    </row>
    <row r="25775">
      <c r="A25775" t="n">
        <v>802989</v>
      </c>
    </row>
    <row r="25776">
      <c r="A25776" t="n">
        <v>803306</v>
      </c>
    </row>
    <row r="25777">
      <c r="A25777" t="n">
        <v>803803</v>
      </c>
    </row>
    <row r="25778">
      <c r="A25778" t="n">
        <v>804025</v>
      </c>
    </row>
    <row r="25779">
      <c r="A25779" t="n">
        <v>804206</v>
      </c>
    </row>
    <row r="25780">
      <c r="A25780" t="n">
        <v>807038</v>
      </c>
    </row>
    <row r="25781">
      <c r="A25781" t="n">
        <v>807621</v>
      </c>
    </row>
    <row r="25782">
      <c r="A25782" t="n">
        <v>808403</v>
      </c>
    </row>
    <row r="25783">
      <c r="A25783" t="n">
        <v>809679</v>
      </c>
    </row>
    <row r="25784">
      <c r="A25784" t="n">
        <v>809909</v>
      </c>
    </row>
    <row r="25785">
      <c r="A25785" t="n">
        <v>810209</v>
      </c>
    </row>
    <row r="25786">
      <c r="A25786" t="n">
        <v>811153</v>
      </c>
    </row>
    <row r="25787">
      <c r="A25787" t="n">
        <v>812858</v>
      </c>
    </row>
    <row r="25788">
      <c r="A25788" t="n">
        <v>813487</v>
      </c>
    </row>
    <row r="25789">
      <c r="A25789" t="n">
        <v>813509</v>
      </c>
    </row>
    <row r="25790">
      <c r="A25790" t="n">
        <v>813827</v>
      </c>
    </row>
    <row r="25791">
      <c r="A25791" t="n">
        <v>814361</v>
      </c>
    </row>
    <row r="25792">
      <c r="A25792" t="n">
        <v>814924</v>
      </c>
    </row>
    <row r="25793">
      <c r="A25793" t="n">
        <v>815022</v>
      </c>
    </row>
    <row r="25794">
      <c r="A25794" t="n">
        <v>815442</v>
      </c>
    </row>
    <row r="25795">
      <c r="A25795" t="n">
        <v>815804</v>
      </c>
    </row>
    <row r="25796">
      <c r="A25796" t="n">
        <v>818294</v>
      </c>
    </row>
    <row r="25797">
      <c r="A25797" t="n">
        <v>819027</v>
      </c>
    </row>
    <row r="25798">
      <c r="A25798" t="n">
        <v>819647</v>
      </c>
    </row>
    <row r="25799">
      <c r="A25799" t="n">
        <v>820708</v>
      </c>
    </row>
    <row r="25800">
      <c r="A25800" t="n">
        <v>820931</v>
      </c>
    </row>
    <row r="25801">
      <c r="A25801" t="n">
        <v>821056</v>
      </c>
    </row>
    <row r="25802">
      <c r="A25802" t="n">
        <v>821083</v>
      </c>
    </row>
    <row r="25803">
      <c r="A25803" t="n">
        <v>821278</v>
      </c>
    </row>
    <row r="25804">
      <c r="A25804" t="n">
        <v>821361</v>
      </c>
    </row>
    <row r="25805">
      <c r="A25805" t="n">
        <v>821472</v>
      </c>
    </row>
    <row r="25806">
      <c r="A25806" t="n">
        <v>821609</v>
      </c>
    </row>
    <row r="25807">
      <c r="A25807" t="n">
        <v>821613</v>
      </c>
    </row>
    <row r="25808">
      <c r="A25808" t="n">
        <v>821856</v>
      </c>
    </row>
    <row r="25809">
      <c r="A25809" t="n">
        <v>821864</v>
      </c>
    </row>
    <row r="25810">
      <c r="A25810" t="n">
        <v>823089</v>
      </c>
    </row>
    <row r="25811">
      <c r="A25811" t="n">
        <v>823816</v>
      </c>
    </row>
    <row r="25812">
      <c r="A25812" t="n">
        <v>823952</v>
      </c>
    </row>
    <row r="25813">
      <c r="A25813" t="n">
        <v>824086</v>
      </c>
    </row>
    <row r="25814">
      <c r="A25814" t="n">
        <v>824167</v>
      </c>
    </row>
    <row r="25815">
      <c r="A25815" t="n">
        <v>824295</v>
      </c>
    </row>
    <row r="25816">
      <c r="A25816" t="n">
        <v>824349</v>
      </c>
    </row>
    <row r="25817">
      <c r="A25817" t="n">
        <v>825273</v>
      </c>
    </row>
    <row r="25818">
      <c r="A25818" t="n">
        <v>825451</v>
      </c>
    </row>
    <row r="25819">
      <c r="A25819" t="n">
        <v>825690</v>
      </c>
    </row>
    <row r="25820">
      <c r="A25820" t="n">
        <v>825747</v>
      </c>
    </row>
    <row r="25821">
      <c r="A25821" t="n">
        <v>826724</v>
      </c>
    </row>
    <row r="25822">
      <c r="A25822" t="n">
        <v>826838</v>
      </c>
    </row>
    <row r="25823">
      <c r="A25823" t="n">
        <v>828411</v>
      </c>
    </row>
    <row r="25824">
      <c r="A25824" t="n">
        <v>828499</v>
      </c>
    </row>
    <row r="25825">
      <c r="A25825" t="n">
        <v>828939</v>
      </c>
    </row>
    <row r="25826">
      <c r="A25826" t="n">
        <v>828999</v>
      </c>
    </row>
    <row r="25827">
      <c r="A25827" t="n">
        <v>829493</v>
      </c>
    </row>
    <row r="25828">
      <c r="A25828" t="n">
        <v>830225</v>
      </c>
    </row>
    <row r="25829">
      <c r="A25829" t="n">
        <v>830365</v>
      </c>
    </row>
    <row r="25830">
      <c r="A25830" t="n">
        <v>830797</v>
      </c>
    </row>
    <row r="25831">
      <c r="A25831" t="n">
        <v>830808</v>
      </c>
    </row>
    <row r="25832">
      <c r="A25832" t="n">
        <v>831042</v>
      </c>
    </row>
    <row r="25833">
      <c r="A25833" t="n">
        <v>831091</v>
      </c>
    </row>
    <row r="25834">
      <c r="A25834" t="n">
        <v>831120</v>
      </c>
    </row>
    <row r="25835">
      <c r="A25835" t="n">
        <v>832131</v>
      </c>
    </row>
    <row r="25836">
      <c r="A25836" t="n">
        <v>832467</v>
      </c>
    </row>
    <row r="25837">
      <c r="A25837" t="n">
        <v>832650</v>
      </c>
    </row>
    <row r="25838">
      <c r="A25838" t="n">
        <v>832773</v>
      </c>
    </row>
    <row r="25839">
      <c r="A25839" t="n">
        <v>832867</v>
      </c>
    </row>
    <row r="25840">
      <c r="A25840" t="n">
        <v>833258</v>
      </c>
    </row>
    <row r="25841">
      <c r="A25841" t="n">
        <v>833464</v>
      </c>
    </row>
    <row r="25842">
      <c r="A25842" t="n">
        <v>833810</v>
      </c>
    </row>
    <row r="25843">
      <c r="A25843" t="n">
        <v>833941</v>
      </c>
    </row>
    <row r="25844">
      <c r="A25844" t="n">
        <v>834018</v>
      </c>
    </row>
    <row r="25845">
      <c r="A25845" t="n">
        <v>834233</v>
      </c>
    </row>
    <row r="25846">
      <c r="A25846" t="n">
        <v>834693</v>
      </c>
    </row>
    <row r="25847">
      <c r="A25847" t="n">
        <v>834846</v>
      </c>
    </row>
    <row r="25848">
      <c r="A25848" t="n">
        <v>834865</v>
      </c>
    </row>
    <row r="25849">
      <c r="A25849" t="n">
        <v>835305</v>
      </c>
    </row>
    <row r="25850">
      <c r="A25850" t="n">
        <v>835727</v>
      </c>
    </row>
    <row r="25851">
      <c r="A25851" t="n">
        <v>835825</v>
      </c>
    </row>
    <row r="25852">
      <c r="A25852" t="n">
        <v>835954</v>
      </c>
    </row>
    <row r="25853">
      <c r="A25853" t="n">
        <v>835998</v>
      </c>
    </row>
    <row r="25854">
      <c r="A25854" t="n">
        <v>836006</v>
      </c>
    </row>
    <row r="25855">
      <c r="A25855" t="n">
        <v>836120</v>
      </c>
    </row>
    <row r="25856">
      <c r="A25856" t="n">
        <v>836173</v>
      </c>
    </row>
    <row r="25857">
      <c r="A25857" t="n">
        <v>836625</v>
      </c>
    </row>
    <row r="25858">
      <c r="A25858" t="n">
        <v>836814</v>
      </c>
    </row>
    <row r="25859">
      <c r="A25859" t="n">
        <v>836909</v>
      </c>
    </row>
    <row r="25860">
      <c r="A25860" t="n">
        <v>837177</v>
      </c>
    </row>
    <row r="25861">
      <c r="A25861" t="n">
        <v>837346</v>
      </c>
    </row>
    <row r="25862">
      <c r="A25862" t="n">
        <v>838068</v>
      </c>
    </row>
    <row r="25863">
      <c r="A25863" t="n">
        <v>838132</v>
      </c>
    </row>
    <row r="25864">
      <c r="A25864" t="n">
        <v>838170</v>
      </c>
    </row>
    <row r="25865">
      <c r="A25865" t="n">
        <v>838174</v>
      </c>
    </row>
    <row r="25866">
      <c r="A25866" t="n">
        <v>838178</v>
      </c>
    </row>
    <row r="25867">
      <c r="A25867" t="n">
        <v>838206</v>
      </c>
    </row>
    <row r="25868">
      <c r="A25868" t="n">
        <v>838325</v>
      </c>
    </row>
    <row r="25869">
      <c r="A25869" t="n">
        <v>838373</v>
      </c>
    </row>
    <row r="25870">
      <c r="A25870" t="n">
        <v>838389</v>
      </c>
    </row>
    <row r="25871">
      <c r="A25871" t="n">
        <v>838624</v>
      </c>
    </row>
    <row r="25872">
      <c r="A25872" t="n">
        <v>838877</v>
      </c>
    </row>
    <row r="25873">
      <c r="A25873" t="n">
        <v>839054</v>
      </c>
    </row>
    <row r="25874">
      <c r="A25874" t="n">
        <v>839064</v>
      </c>
    </row>
    <row r="25875">
      <c r="A25875" t="n">
        <v>839066</v>
      </c>
    </row>
    <row r="25876">
      <c r="A25876" t="n">
        <v>839177</v>
      </c>
    </row>
    <row r="25877">
      <c r="A25877" t="n">
        <v>839323</v>
      </c>
    </row>
    <row r="25878">
      <c r="A25878" t="n">
        <v>839370</v>
      </c>
    </row>
    <row r="25879">
      <c r="A25879" t="n">
        <v>839408</v>
      </c>
    </row>
    <row r="25880">
      <c r="A25880" t="n">
        <v>839481</v>
      </c>
    </row>
    <row r="25881">
      <c r="A25881" t="n">
        <v>839623</v>
      </c>
    </row>
    <row r="25882">
      <c r="A25882" t="n">
        <v>840787</v>
      </c>
    </row>
    <row r="25883">
      <c r="A25883" t="n">
        <v>841643</v>
      </c>
    </row>
    <row r="25884">
      <c r="A25884" t="n">
        <v>841872</v>
      </c>
    </row>
    <row r="25885">
      <c r="A25885" t="n">
        <v>842514</v>
      </c>
    </row>
    <row r="25886">
      <c r="A25886" t="n">
        <v>842738</v>
      </c>
    </row>
    <row r="25887">
      <c r="A25887" t="n">
        <v>842818</v>
      </c>
    </row>
    <row r="25888">
      <c r="A25888" t="n">
        <v>842922</v>
      </c>
    </row>
    <row r="25889">
      <c r="A25889" t="n">
        <v>842972</v>
      </c>
    </row>
    <row r="25890">
      <c r="A25890" t="n">
        <v>843017</v>
      </c>
    </row>
    <row r="25891">
      <c r="A25891" t="n">
        <v>843169</v>
      </c>
    </row>
    <row r="25892">
      <c r="A25892" t="n">
        <v>843768</v>
      </c>
    </row>
    <row r="25893">
      <c r="A25893" t="n">
        <v>843799</v>
      </c>
    </row>
    <row r="25894">
      <c r="A25894" t="n">
        <v>843904</v>
      </c>
    </row>
    <row r="25895">
      <c r="A25895" t="n">
        <v>844016</v>
      </c>
    </row>
    <row r="25896">
      <c r="A25896" t="n">
        <v>844665</v>
      </c>
    </row>
    <row r="25897">
      <c r="A25897" t="n">
        <v>844710</v>
      </c>
    </row>
    <row r="25898">
      <c r="A25898" t="n">
        <v>844958</v>
      </c>
    </row>
    <row r="25899">
      <c r="A25899" t="n">
        <v>844982</v>
      </c>
    </row>
    <row r="25900">
      <c r="A25900" t="n">
        <v>845896</v>
      </c>
    </row>
    <row r="25901">
      <c r="A25901" t="n">
        <v>846307</v>
      </c>
    </row>
    <row r="25902">
      <c r="A25902" t="n">
        <v>846482</v>
      </c>
    </row>
    <row r="25903">
      <c r="A25903" t="n">
        <v>847127</v>
      </c>
    </row>
    <row r="25904">
      <c r="A25904" t="n">
        <v>847504</v>
      </c>
    </row>
    <row r="25905">
      <c r="A25905" t="n">
        <v>847959</v>
      </c>
    </row>
    <row r="25906">
      <c r="A25906" t="n">
        <v>848068</v>
      </c>
    </row>
    <row r="25907">
      <c r="A25907" t="n">
        <v>848230</v>
      </c>
    </row>
    <row r="25908">
      <c r="A25908" t="n">
        <v>848361</v>
      </c>
    </row>
    <row r="25909">
      <c r="A25909" t="n">
        <v>848432</v>
      </c>
    </row>
    <row r="25910">
      <c r="A25910" t="n">
        <v>849170</v>
      </c>
    </row>
    <row r="25911">
      <c r="A25911" t="n">
        <v>849921</v>
      </c>
    </row>
    <row r="25912">
      <c r="A25912" t="n">
        <v>850305</v>
      </c>
    </row>
    <row r="25913">
      <c r="A25913" t="n">
        <v>850429</v>
      </c>
    </row>
    <row r="25914">
      <c r="A25914" t="n">
        <v>850689</v>
      </c>
    </row>
    <row r="25915">
      <c r="A25915" t="n">
        <v>851321</v>
      </c>
    </row>
    <row r="25916">
      <c r="A25916" t="n">
        <v>851554</v>
      </c>
    </row>
    <row r="25917">
      <c r="A25917" t="n">
        <v>851617</v>
      </c>
    </row>
    <row r="25918">
      <c r="A25918" t="n">
        <v>851706</v>
      </c>
    </row>
    <row r="25919">
      <c r="A25919" t="n">
        <v>851954</v>
      </c>
    </row>
    <row r="25920">
      <c r="A25920" t="n">
        <v>852189</v>
      </c>
    </row>
    <row r="25921">
      <c r="A25921" t="n">
        <v>852541</v>
      </c>
    </row>
    <row r="25922">
      <c r="A25922" t="n">
        <v>852830</v>
      </c>
    </row>
    <row r="25923">
      <c r="A25923" t="n">
        <v>853762</v>
      </c>
    </row>
    <row r="25924">
      <c r="A25924" t="n">
        <v>854681</v>
      </c>
    </row>
    <row r="25925">
      <c r="A25925" t="n">
        <v>855045</v>
      </c>
    </row>
    <row r="25926">
      <c r="A25926" t="n">
        <v>856287</v>
      </c>
    </row>
    <row r="25927">
      <c r="A25927" t="n">
        <v>856372</v>
      </c>
    </row>
    <row r="25928">
      <c r="A25928" t="n">
        <v>856500</v>
      </c>
    </row>
    <row r="25929">
      <c r="A25929" t="n">
        <v>856602</v>
      </c>
    </row>
    <row r="25930">
      <c r="A25930" t="n">
        <v>856649</v>
      </c>
    </row>
    <row r="25931">
      <c r="A25931" t="n">
        <v>856715</v>
      </c>
    </row>
    <row r="25932">
      <c r="A25932" t="n">
        <v>856819</v>
      </c>
    </row>
    <row r="25933">
      <c r="A25933" t="n">
        <v>857105</v>
      </c>
    </row>
    <row r="25934">
      <c r="A25934" t="n">
        <v>857166</v>
      </c>
    </row>
    <row r="25935">
      <c r="A25935" t="n">
        <v>857623</v>
      </c>
    </row>
    <row r="25936">
      <c r="A25936" t="n">
        <v>857642</v>
      </c>
    </row>
    <row r="25937">
      <c r="A25937" t="n">
        <v>857721</v>
      </c>
    </row>
    <row r="25938">
      <c r="A25938" t="n">
        <v>857957</v>
      </c>
    </row>
    <row r="25939">
      <c r="A25939" t="n">
        <v>857970</v>
      </c>
    </row>
    <row r="25940">
      <c r="A25940" t="n">
        <v>857982</v>
      </c>
    </row>
    <row r="25941">
      <c r="A25941" t="n">
        <v>858067</v>
      </c>
    </row>
    <row r="25942">
      <c r="A25942" t="n">
        <v>858606</v>
      </c>
    </row>
    <row r="25943">
      <c r="A25943" t="n">
        <v>858726</v>
      </c>
    </row>
    <row r="25944">
      <c r="A25944" t="n">
        <v>858762</v>
      </c>
    </row>
    <row r="25945">
      <c r="A25945" t="n">
        <v>858878</v>
      </c>
    </row>
    <row r="25946">
      <c r="A25946" t="n">
        <v>859075</v>
      </c>
    </row>
    <row r="25947">
      <c r="A25947" t="n">
        <v>859694</v>
      </c>
    </row>
    <row r="25948">
      <c r="A25948" t="n">
        <v>859702</v>
      </c>
    </row>
    <row r="25949">
      <c r="A25949" t="n">
        <v>860059</v>
      </c>
    </row>
    <row r="25950">
      <c r="A25950" t="n">
        <v>860082</v>
      </c>
    </row>
    <row r="25951">
      <c r="A25951" t="n">
        <v>860634</v>
      </c>
    </row>
    <row r="25952">
      <c r="A25952" t="n">
        <v>861760</v>
      </c>
    </row>
    <row r="25953">
      <c r="A25953" t="n">
        <v>862329</v>
      </c>
    </row>
    <row r="25954">
      <c r="A25954" t="n">
        <v>862503</v>
      </c>
    </row>
    <row r="25955">
      <c r="A25955" t="n">
        <v>863249</v>
      </c>
    </row>
    <row r="25956">
      <c r="A25956" t="n">
        <v>863408</v>
      </c>
    </row>
    <row r="25957">
      <c r="A25957" t="n">
        <v>864624</v>
      </c>
    </row>
    <row r="25958">
      <c r="A25958" t="n">
        <v>865441</v>
      </c>
    </row>
    <row r="25959">
      <c r="A25959" t="n">
        <v>865671</v>
      </c>
    </row>
    <row r="25960">
      <c r="A25960" t="n">
        <v>866532</v>
      </c>
    </row>
    <row r="25961">
      <c r="A25961" t="n">
        <v>866751</v>
      </c>
    </row>
    <row r="25962">
      <c r="A25962" t="n">
        <v>866884</v>
      </c>
    </row>
    <row r="25963">
      <c r="A25963" t="n">
        <v>867704</v>
      </c>
    </row>
    <row r="25964">
      <c r="A25964" t="n">
        <v>868552</v>
      </c>
    </row>
    <row r="25965">
      <c r="A25965" t="n">
        <v>869325</v>
      </c>
    </row>
    <row r="25966">
      <c r="A25966" t="n">
        <v>869436</v>
      </c>
    </row>
    <row r="25967">
      <c r="A25967" t="n">
        <v>869600</v>
      </c>
    </row>
    <row r="25968">
      <c r="A25968" t="n">
        <v>869636</v>
      </c>
    </row>
    <row r="25969">
      <c r="A25969" t="n">
        <v>869852</v>
      </c>
    </row>
    <row r="25970">
      <c r="A25970" t="n">
        <v>869862</v>
      </c>
    </row>
    <row r="25971">
      <c r="A25971" t="n">
        <v>870610</v>
      </c>
    </row>
    <row r="25972">
      <c r="A25972" t="n">
        <v>870661</v>
      </c>
    </row>
    <row r="25973">
      <c r="A25973" t="n">
        <v>871033</v>
      </c>
    </row>
    <row r="25974">
      <c r="A25974" t="n">
        <v>871111</v>
      </c>
    </row>
    <row r="25975">
      <c r="A25975" t="n">
        <v>871684</v>
      </c>
    </row>
    <row r="25976">
      <c r="A25976" t="n">
        <v>871702</v>
      </c>
    </row>
    <row r="25977">
      <c r="A25977" t="n">
        <v>873000</v>
      </c>
    </row>
    <row r="25978">
      <c r="A25978" t="n">
        <v>873226</v>
      </c>
    </row>
    <row r="25979">
      <c r="A25979" t="n">
        <v>873298</v>
      </c>
    </row>
    <row r="25980">
      <c r="A25980" t="n">
        <v>873615</v>
      </c>
    </row>
    <row r="25981">
      <c r="A25981" t="n">
        <v>873780</v>
      </c>
    </row>
    <row r="25982">
      <c r="A25982" t="n">
        <v>873952</v>
      </c>
    </row>
    <row r="25983">
      <c r="A25983" t="n">
        <v>874764</v>
      </c>
    </row>
    <row r="25984">
      <c r="A25984" t="n">
        <v>875311</v>
      </c>
    </row>
    <row r="25985">
      <c r="A25985" t="n">
        <v>875472</v>
      </c>
    </row>
    <row r="25986">
      <c r="A25986" t="n">
        <v>875495</v>
      </c>
    </row>
    <row r="25987">
      <c r="A25987" t="n">
        <v>875725</v>
      </c>
    </row>
    <row r="25988">
      <c r="A25988" t="n">
        <v>875824</v>
      </c>
    </row>
    <row r="25989">
      <c r="A25989" t="n">
        <v>876065</v>
      </c>
    </row>
    <row r="25990">
      <c r="A25990" t="n">
        <v>876585</v>
      </c>
    </row>
    <row r="25991">
      <c r="A25991" t="n">
        <v>876839</v>
      </c>
    </row>
    <row r="25992">
      <c r="A25992" t="n">
        <v>877118</v>
      </c>
    </row>
    <row r="25993">
      <c r="A25993" t="n">
        <v>877132</v>
      </c>
    </row>
    <row r="25994">
      <c r="A25994" t="n">
        <v>877810</v>
      </c>
    </row>
    <row r="25995">
      <c r="A25995" t="n">
        <v>879055</v>
      </c>
    </row>
    <row r="25996">
      <c r="A25996" t="n">
        <v>879847</v>
      </c>
    </row>
    <row r="25997">
      <c r="A25997" t="n">
        <v>880091</v>
      </c>
    </row>
    <row r="25998">
      <c r="A25998" t="n">
        <v>880973</v>
      </c>
    </row>
    <row r="25999">
      <c r="A25999" t="n">
        <v>881068</v>
      </c>
    </row>
    <row r="26000">
      <c r="A26000" t="n">
        <v>881126</v>
      </c>
    </row>
    <row r="26001">
      <c r="A26001" t="n">
        <v>881169</v>
      </c>
    </row>
    <row r="26002">
      <c r="A26002" t="n">
        <v>881178</v>
      </c>
    </row>
    <row r="26003">
      <c r="A26003" t="n">
        <v>881462</v>
      </c>
    </row>
    <row r="26004">
      <c r="A26004" t="n">
        <v>882148</v>
      </c>
    </row>
    <row r="26005">
      <c r="A26005" t="n">
        <v>882254</v>
      </c>
    </row>
    <row r="26006">
      <c r="A26006" t="n">
        <v>882527</v>
      </c>
    </row>
    <row r="26007">
      <c r="A26007" t="n">
        <v>883213</v>
      </c>
    </row>
    <row r="26008">
      <c r="A26008" t="n">
        <v>883764</v>
      </c>
    </row>
    <row r="26009">
      <c r="A26009" t="n">
        <v>883848</v>
      </c>
    </row>
    <row r="26010">
      <c r="A26010" t="n">
        <v>884066</v>
      </c>
    </row>
    <row r="26011">
      <c r="A26011" t="n">
        <v>884173</v>
      </c>
    </row>
    <row r="26012">
      <c r="A26012" t="n">
        <v>884424</v>
      </c>
    </row>
    <row r="26013">
      <c r="A26013" t="n">
        <v>884518</v>
      </c>
    </row>
    <row r="26014">
      <c r="A26014" t="n">
        <v>884700</v>
      </c>
    </row>
    <row r="26015">
      <c r="A26015" t="n">
        <v>885112</v>
      </c>
    </row>
    <row r="26016">
      <c r="A26016" t="n">
        <v>885236</v>
      </c>
    </row>
    <row r="26017">
      <c r="A26017" t="n">
        <v>885248</v>
      </c>
    </row>
    <row r="26018">
      <c r="A26018" t="n">
        <v>885678</v>
      </c>
    </row>
    <row r="26019">
      <c r="A26019" t="n">
        <v>886052</v>
      </c>
    </row>
    <row r="26020">
      <c r="A26020" t="n">
        <v>886248</v>
      </c>
    </row>
    <row r="26021">
      <c r="A26021" t="n">
        <v>886712</v>
      </c>
    </row>
    <row r="26022">
      <c r="A26022" t="n">
        <v>886758</v>
      </c>
    </row>
    <row r="26023">
      <c r="A26023" t="n">
        <v>887859</v>
      </c>
    </row>
    <row r="26024">
      <c r="A26024" t="n">
        <v>894477</v>
      </c>
    </row>
    <row r="26025">
      <c r="A26025" t="n">
        <v>894494</v>
      </c>
    </row>
    <row r="26026">
      <c r="A26026" t="n">
        <v>896805</v>
      </c>
    </row>
    <row r="26027">
      <c r="A26027" t="n">
        <v>897069</v>
      </c>
    </row>
    <row r="26028">
      <c r="A26028" t="n">
        <v>898382</v>
      </c>
    </row>
    <row r="26029">
      <c r="A26029" t="n">
        <v>898448</v>
      </c>
    </row>
    <row r="26030">
      <c r="A26030" t="n">
        <v>899350</v>
      </c>
    </row>
    <row r="26031">
      <c r="A26031" t="n">
        <v>899918</v>
      </c>
    </row>
    <row r="26032">
      <c r="A26032" t="n">
        <v>901449</v>
      </c>
    </row>
    <row r="26033">
      <c r="A26033" t="n">
        <v>901454</v>
      </c>
    </row>
    <row r="26034">
      <c r="A26034" t="n">
        <v>901460</v>
      </c>
    </row>
    <row r="26035">
      <c r="A26035" t="n">
        <v>901465</v>
      </c>
    </row>
    <row r="26036">
      <c r="A26036" t="n">
        <v>901498</v>
      </c>
    </row>
    <row r="26037">
      <c r="A26037" t="n">
        <v>901522</v>
      </c>
    </row>
    <row r="26038">
      <c r="A26038" t="n">
        <v>901613</v>
      </c>
    </row>
    <row r="26039">
      <c r="A26039" t="n">
        <v>902118</v>
      </c>
    </row>
    <row r="26040">
      <c r="A26040" t="n">
        <v>907785</v>
      </c>
    </row>
    <row r="26041">
      <c r="A26041" t="n">
        <v>908107</v>
      </c>
    </row>
    <row r="26042">
      <c r="A26042" t="n">
        <v>908119</v>
      </c>
    </row>
    <row r="26043">
      <c r="A26043" t="n">
        <v>908141</v>
      </c>
    </row>
    <row r="26044">
      <c r="A26044" t="n">
        <v>908184</v>
      </c>
    </row>
    <row r="26045">
      <c r="A26045" t="n">
        <v>908212</v>
      </c>
    </row>
    <row r="26046">
      <c r="A26046" t="n">
        <v>908242</v>
      </c>
    </row>
    <row r="26047">
      <c r="A26047" t="n">
        <v>908760</v>
      </c>
    </row>
    <row r="26048">
      <c r="A26048" t="n">
        <v>910291</v>
      </c>
    </row>
    <row r="26049">
      <c r="A26049" t="n">
        <v>910301</v>
      </c>
    </row>
    <row r="26050">
      <c r="A26050" t="n">
        <v>910446</v>
      </c>
    </row>
    <row r="26051">
      <c r="A26051" t="n">
        <v>910610</v>
      </c>
    </row>
    <row r="26052">
      <c r="A26052" t="n">
        <v>910862</v>
      </c>
    </row>
    <row r="26053">
      <c r="A26053" t="n">
        <v>911062</v>
      </c>
    </row>
    <row r="26054">
      <c r="A26054" t="n">
        <v>911256</v>
      </c>
    </row>
    <row r="26055">
      <c r="A26055" t="n">
        <v>911265</v>
      </c>
    </row>
    <row r="26056">
      <c r="A26056" t="n">
        <v>911278</v>
      </c>
    </row>
    <row r="26057">
      <c r="A26057" t="n">
        <v>911502</v>
      </c>
    </row>
    <row r="26058">
      <c r="A26058" t="n">
        <v>911671</v>
      </c>
    </row>
    <row r="26059">
      <c r="A26059" t="n">
        <v>911757</v>
      </c>
    </row>
    <row r="26060">
      <c r="A26060" t="n">
        <v>913055</v>
      </c>
    </row>
    <row r="26061">
      <c r="A26061" t="n">
        <v>913063</v>
      </c>
    </row>
    <row r="26062">
      <c r="A26062" t="n">
        <v>913219</v>
      </c>
    </row>
    <row r="26063">
      <c r="A26063" t="n">
        <v>913312</v>
      </c>
    </row>
    <row r="26064">
      <c r="A26064" t="n">
        <v>913320</v>
      </c>
    </row>
    <row r="26065">
      <c r="A26065" t="n">
        <v>913380</v>
      </c>
    </row>
    <row r="26066">
      <c r="A26066" t="n">
        <v>913466</v>
      </c>
    </row>
    <row r="26067">
      <c r="A26067" t="n">
        <v>913496</v>
      </c>
    </row>
    <row r="26068">
      <c r="A26068" t="n">
        <v>913791</v>
      </c>
    </row>
    <row r="26069">
      <c r="A26069" t="n">
        <v>913886</v>
      </c>
    </row>
    <row r="26070">
      <c r="A26070" t="n">
        <v>914439</v>
      </c>
    </row>
    <row r="26071">
      <c r="A26071" t="n">
        <v>914574</v>
      </c>
    </row>
    <row r="26072">
      <c r="A26072" t="n">
        <v>914620</v>
      </c>
    </row>
    <row r="26073">
      <c r="A26073" t="n">
        <v>914682</v>
      </c>
    </row>
    <row r="26074">
      <c r="A26074" t="n">
        <v>914699</v>
      </c>
    </row>
    <row r="26075">
      <c r="A26075" t="n">
        <v>915533</v>
      </c>
    </row>
    <row r="26076">
      <c r="A26076" t="n">
        <v>915613</v>
      </c>
    </row>
    <row r="26077">
      <c r="A26077" t="n">
        <v>916018</v>
      </c>
    </row>
    <row r="26078">
      <c r="A26078" t="n">
        <v>916359</v>
      </c>
    </row>
    <row r="26079">
      <c r="A26079" t="n">
        <v>916371</v>
      </c>
    </row>
    <row r="26080">
      <c r="A26080" t="n">
        <v>916416</v>
      </c>
    </row>
    <row r="26081">
      <c r="A26081" t="n">
        <v>916535</v>
      </c>
    </row>
    <row r="26082">
      <c r="A26082" t="n">
        <v>916643</v>
      </c>
    </row>
    <row r="26083">
      <c r="A26083" t="n">
        <v>916953</v>
      </c>
    </row>
    <row r="26084">
      <c r="A26084" t="n">
        <v>917044</v>
      </c>
    </row>
    <row r="26085">
      <c r="A26085" t="n">
        <v>917150</v>
      </c>
    </row>
    <row r="26086">
      <c r="A26086" t="n">
        <v>917690</v>
      </c>
    </row>
    <row r="26087">
      <c r="A26087" t="n">
        <v>917707</v>
      </c>
    </row>
    <row r="26088">
      <c r="A26088" t="n">
        <v>917748</v>
      </c>
    </row>
    <row r="26089">
      <c r="A26089" t="n">
        <v>917903</v>
      </c>
    </row>
    <row r="26090">
      <c r="A26090" t="n">
        <v>918207</v>
      </c>
    </row>
    <row r="26091">
      <c r="A26091" t="n">
        <v>918216</v>
      </c>
    </row>
    <row r="26092">
      <c r="A26092" t="n">
        <v>918342</v>
      </c>
    </row>
    <row r="26093">
      <c r="A26093" t="n">
        <v>918343</v>
      </c>
    </row>
    <row r="26094">
      <c r="A26094" t="n">
        <v>918371</v>
      </c>
    </row>
    <row r="26095">
      <c r="A26095" t="n">
        <v>918587</v>
      </c>
    </row>
    <row r="26096">
      <c r="A26096" t="n">
        <v>918758</v>
      </c>
    </row>
    <row r="26097">
      <c r="A26097" t="n">
        <v>626805</v>
      </c>
    </row>
    <row r="26098">
      <c r="A26098" t="n">
        <v>728334</v>
      </c>
    </row>
    <row r="26099">
      <c r="A26099" t="n">
        <v>728376</v>
      </c>
    </row>
    <row r="26100">
      <c r="A26100" t="n">
        <v>731808</v>
      </c>
    </row>
    <row r="26101">
      <c r="A26101" t="n">
        <v>737398</v>
      </c>
    </row>
    <row r="26102">
      <c r="A26102" t="n">
        <v>850616</v>
      </c>
    </row>
    <row r="26103">
      <c r="A26103" t="n">
        <v>883321</v>
      </c>
    </row>
    <row r="26104">
      <c r="A26104" t="n">
        <v>903642</v>
      </c>
    </row>
    <row r="26105">
      <c r="A26105" t="n">
        <v>905382</v>
      </c>
    </row>
    <row r="26106">
      <c r="A26106" t="n">
        <v>911809</v>
      </c>
    </row>
    <row r="26107">
      <c r="A26107" t="n">
        <v>918470</v>
      </c>
    </row>
    <row r="26108">
      <c r="A26108" t="n">
        <v>851719</v>
      </c>
    </row>
    <row r="26109">
      <c r="A26109" t="n">
        <v>890407</v>
      </c>
    </row>
    <row r="26110">
      <c r="A26110" t="n">
        <v>896219</v>
      </c>
    </row>
    <row r="26111">
      <c r="A26111" t="n">
        <v>912351</v>
      </c>
    </row>
    <row r="26112">
      <c r="A26112" t="n">
        <v>712080</v>
      </c>
    </row>
    <row r="26113">
      <c r="A26113" t="n">
        <v>743700</v>
      </c>
    </row>
    <row r="26114">
      <c r="A26114" t="n">
        <v>779919</v>
      </c>
    </row>
    <row r="26115">
      <c r="A26115" t="n">
        <v>898846</v>
      </c>
    </row>
    <row r="26116">
      <c r="A26116" t="n">
        <v>690421</v>
      </c>
    </row>
    <row r="26117">
      <c r="A26117" t="n">
        <v>730476</v>
      </c>
    </row>
    <row r="26118">
      <c r="A26118" t="n">
        <v>741181</v>
      </c>
    </row>
    <row r="26119">
      <c r="A26119" t="n">
        <v>743918</v>
      </c>
    </row>
    <row r="26120">
      <c r="A26120" t="n">
        <v>746697</v>
      </c>
    </row>
    <row r="26121">
      <c r="A26121" t="n">
        <v>759703</v>
      </c>
    </row>
    <row r="26122">
      <c r="A26122" t="n">
        <v>773603</v>
      </c>
    </row>
    <row r="26123">
      <c r="A26123" t="n">
        <v>787558</v>
      </c>
    </row>
    <row r="26124">
      <c r="A26124" t="n">
        <v>787942</v>
      </c>
    </row>
    <row r="26125">
      <c r="A26125" t="n">
        <v>788668</v>
      </c>
    </row>
    <row r="26126">
      <c r="A26126" t="n">
        <v>792135</v>
      </c>
    </row>
    <row r="26127">
      <c r="A26127" t="n">
        <v>798463</v>
      </c>
    </row>
    <row r="26128">
      <c r="A26128" t="n">
        <v>803126</v>
      </c>
    </row>
    <row r="26129">
      <c r="A26129" t="n">
        <v>809172</v>
      </c>
    </row>
    <row r="26130">
      <c r="A26130" t="n">
        <v>747901</v>
      </c>
    </row>
    <row r="26131">
      <c r="A26131" t="n">
        <v>737490</v>
      </c>
    </row>
    <row r="26132">
      <c r="A26132" t="n">
        <v>813469</v>
      </c>
    </row>
    <row r="26133">
      <c r="A26133" t="n">
        <v>818770</v>
      </c>
    </row>
    <row r="26134">
      <c r="A26134" t="n">
        <v>687697</v>
      </c>
    </row>
    <row r="26135">
      <c r="A26135" t="n">
        <v>681899</v>
      </c>
    </row>
    <row r="26136">
      <c r="A26136" t="n">
        <v>679611</v>
      </c>
    </row>
    <row r="26137">
      <c r="A26137" t="n">
        <v>670565</v>
      </c>
    </row>
    <row r="26138">
      <c r="A26138" t="n">
        <v>666673</v>
      </c>
    </row>
    <row r="26139">
      <c r="A26139" t="n">
        <v>655667</v>
      </c>
    </row>
    <row r="26140">
      <c r="A26140" t="n">
        <v>648517</v>
      </c>
    </row>
    <row r="26141">
      <c r="A26141" t="n">
        <v>646479</v>
      </c>
    </row>
    <row r="26142">
      <c r="A26142" t="n">
        <v>633543</v>
      </c>
    </row>
    <row r="26143">
      <c r="A26143" t="n">
        <v>628319</v>
      </c>
    </row>
    <row r="26144">
      <c r="A26144" t="n">
        <v>621325</v>
      </c>
    </row>
    <row r="26145">
      <c r="A26145" t="n">
        <v>595761</v>
      </c>
    </row>
    <row r="26146">
      <c r="A26146" t="n">
        <v>586053</v>
      </c>
    </row>
    <row r="26147">
      <c r="A26147" t="n">
        <v>555767</v>
      </c>
    </row>
    <row r="26148">
      <c r="A26148" t="n">
        <v>539967</v>
      </c>
    </row>
    <row r="26149">
      <c r="A26149" t="n">
        <v>506125</v>
      </c>
    </row>
    <row r="26150">
      <c r="A26150" t="n">
        <v>469799</v>
      </c>
    </row>
    <row r="26151">
      <c r="A26151" t="n">
        <v>437973</v>
      </c>
    </row>
    <row r="26152">
      <c r="A26152" t="n">
        <v>380635</v>
      </c>
    </row>
    <row r="26153">
      <c r="A26153" t="n">
        <v>373819</v>
      </c>
    </row>
    <row r="26154">
      <c r="A26154" t="n">
        <v>340029</v>
      </c>
    </row>
    <row r="26155">
      <c r="A26155" t="n">
        <v>326891</v>
      </c>
    </row>
    <row r="26156">
      <c r="A26156" t="n">
        <v>326815</v>
      </c>
    </row>
    <row r="26157">
      <c r="A26157" t="n">
        <v>500577</v>
      </c>
    </row>
    <row r="26158">
      <c r="A26158" t="n">
        <v>508539</v>
      </c>
    </row>
    <row r="26159">
      <c r="A26159" t="n">
        <v>515159</v>
      </c>
    </row>
    <row r="26160">
      <c r="A26160" t="n">
        <v>524493</v>
      </c>
    </row>
    <row r="26161">
      <c r="A26161" t="n">
        <v>526061</v>
      </c>
    </row>
    <row r="26162">
      <c r="A26162" t="n">
        <v>532329</v>
      </c>
    </row>
    <row r="26163">
      <c r="A26163" t="n">
        <v>533387</v>
      </c>
    </row>
    <row r="26164">
      <c r="A26164" t="n">
        <v>534463</v>
      </c>
    </row>
    <row r="26165">
      <c r="A26165" t="n">
        <v>538495</v>
      </c>
    </row>
    <row r="26166">
      <c r="A26166" t="n">
        <v>539563</v>
      </c>
    </row>
    <row r="26167">
      <c r="A26167" t="n">
        <v>541673</v>
      </c>
    </row>
    <row r="26168">
      <c r="A26168" t="n">
        <v>562239</v>
      </c>
    </row>
    <row r="26169">
      <c r="A26169" t="n">
        <v>563231</v>
      </c>
    </row>
    <row r="26170">
      <c r="A26170" t="n">
        <v>563343</v>
      </c>
    </row>
    <row r="26171">
      <c r="A26171" t="n">
        <v>563755</v>
      </c>
    </row>
    <row r="26172">
      <c r="A26172" t="n">
        <v>582933</v>
      </c>
    </row>
    <row r="26173">
      <c r="A26173" t="n">
        <v>593567</v>
      </c>
    </row>
    <row r="26174">
      <c r="A26174" t="n">
        <v>595219</v>
      </c>
    </row>
    <row r="26175">
      <c r="A26175" t="n">
        <v>595851</v>
      </c>
    </row>
    <row r="26176">
      <c r="A26176" t="n">
        <v>596073</v>
      </c>
    </row>
    <row r="26177">
      <c r="A26177" t="n">
        <v>597199</v>
      </c>
    </row>
    <row r="26178">
      <c r="A26178" t="n">
        <v>605369</v>
      </c>
    </row>
    <row r="26179">
      <c r="A26179" t="n">
        <v>608733</v>
      </c>
    </row>
    <row r="26180">
      <c r="A26180" t="n">
        <v>609055</v>
      </c>
    </row>
    <row r="26181">
      <c r="A26181" t="n">
        <v>612679</v>
      </c>
    </row>
    <row r="26182">
      <c r="A26182" t="n">
        <v>613413</v>
      </c>
    </row>
    <row r="26183">
      <c r="A26183" t="n">
        <v>613599</v>
      </c>
    </row>
    <row r="26184">
      <c r="A26184" t="n">
        <v>614249</v>
      </c>
    </row>
    <row r="26185">
      <c r="A26185" t="n">
        <v>617731</v>
      </c>
    </row>
    <row r="26186">
      <c r="A26186" t="n">
        <v>632533</v>
      </c>
    </row>
    <row r="26187">
      <c r="A26187" t="n">
        <v>637213</v>
      </c>
    </row>
    <row r="26188">
      <c r="A26188" t="n">
        <v>637555</v>
      </c>
    </row>
    <row r="26189">
      <c r="A26189" t="n">
        <v>642125</v>
      </c>
    </row>
    <row r="26190">
      <c r="A26190" t="n">
        <v>647249</v>
      </c>
    </row>
    <row r="26191">
      <c r="A26191" t="n">
        <v>648459</v>
      </c>
    </row>
    <row r="26192">
      <c r="A26192" t="n">
        <v>651613</v>
      </c>
    </row>
    <row r="26193">
      <c r="A26193" t="n">
        <v>651623</v>
      </c>
    </row>
    <row r="26194">
      <c r="A26194" t="n">
        <v>658217</v>
      </c>
    </row>
    <row r="26195">
      <c r="A26195" t="n">
        <v>660357</v>
      </c>
    </row>
    <row r="26196">
      <c r="A26196" t="n">
        <v>661851</v>
      </c>
    </row>
    <row r="26197">
      <c r="A26197" t="n">
        <v>668245</v>
      </c>
    </row>
    <row r="26198">
      <c r="A26198" t="n">
        <v>668343</v>
      </c>
    </row>
    <row r="26199">
      <c r="A26199" t="n">
        <v>668541</v>
      </c>
    </row>
    <row r="26200">
      <c r="A26200" t="n">
        <v>668553</v>
      </c>
    </row>
    <row r="26201">
      <c r="A26201" t="n">
        <v>668687</v>
      </c>
    </row>
    <row r="26202">
      <c r="A26202" t="n">
        <v>669057</v>
      </c>
    </row>
    <row r="26203">
      <c r="A26203" t="n">
        <v>673141</v>
      </c>
    </row>
    <row r="26204">
      <c r="A26204" t="n">
        <v>674265</v>
      </c>
    </row>
    <row r="26205">
      <c r="A26205" t="n">
        <v>676173</v>
      </c>
    </row>
    <row r="26206">
      <c r="A26206" t="n">
        <v>676181</v>
      </c>
    </row>
    <row r="26207">
      <c r="A26207" t="n">
        <v>690961</v>
      </c>
    </row>
    <row r="26208">
      <c r="A26208" t="n">
        <v>700293</v>
      </c>
    </row>
    <row r="26209">
      <c r="A26209" t="n">
        <v>700943</v>
      </c>
    </row>
    <row r="26210">
      <c r="A26210" t="n">
        <v>706048</v>
      </c>
    </row>
    <row r="26211">
      <c r="A26211" t="n">
        <v>706546</v>
      </c>
    </row>
    <row r="26212">
      <c r="A26212" t="n">
        <v>708335</v>
      </c>
    </row>
    <row r="26213">
      <c r="A26213" t="n">
        <v>711338</v>
      </c>
    </row>
    <row r="26214">
      <c r="A26214" t="n">
        <v>716728</v>
      </c>
    </row>
    <row r="26215">
      <c r="A26215" t="n">
        <v>719459</v>
      </c>
    </row>
    <row r="26216">
      <c r="A26216" t="n">
        <v>721275</v>
      </c>
    </row>
    <row r="26217">
      <c r="A26217" t="n">
        <v>721776</v>
      </c>
    </row>
    <row r="26218">
      <c r="A26218" t="n">
        <v>722326</v>
      </c>
    </row>
    <row r="26219">
      <c r="A26219" t="n">
        <v>722438</v>
      </c>
    </row>
    <row r="26220">
      <c r="A26220" t="n">
        <v>728218</v>
      </c>
    </row>
    <row r="26221">
      <c r="A26221" t="n">
        <v>728517</v>
      </c>
    </row>
    <row r="26222">
      <c r="A26222" t="n">
        <v>730431</v>
      </c>
    </row>
    <row r="26223">
      <c r="A26223" t="n">
        <v>730435</v>
      </c>
    </row>
    <row r="26224">
      <c r="A26224" t="n">
        <v>730533</v>
      </c>
    </row>
    <row r="26225">
      <c r="A26225" t="n">
        <v>730629</v>
      </c>
    </row>
    <row r="26226">
      <c r="A26226" t="n">
        <v>731194</v>
      </c>
    </row>
    <row r="26227">
      <c r="A26227" t="n">
        <v>732199</v>
      </c>
    </row>
    <row r="26228">
      <c r="A26228" t="n">
        <v>733276</v>
      </c>
    </row>
    <row r="26229">
      <c r="A26229" t="n">
        <v>733371</v>
      </c>
    </row>
    <row r="26230">
      <c r="A26230" t="n">
        <v>733623</v>
      </c>
    </row>
    <row r="26231">
      <c r="A26231" t="n">
        <v>734125</v>
      </c>
    </row>
    <row r="26232">
      <c r="A26232" t="n">
        <v>735044</v>
      </c>
    </row>
    <row r="26233">
      <c r="A26233" t="n">
        <v>735380</v>
      </c>
    </row>
    <row r="26234">
      <c r="A26234" t="n">
        <v>735523</v>
      </c>
    </row>
    <row r="26235">
      <c r="A26235" t="n">
        <v>735612</v>
      </c>
    </row>
    <row r="26236">
      <c r="A26236" t="n">
        <v>736066</v>
      </c>
    </row>
    <row r="26237">
      <c r="A26237" t="n">
        <v>736466</v>
      </c>
    </row>
    <row r="26238">
      <c r="A26238" t="n">
        <v>736616</v>
      </c>
    </row>
    <row r="26239">
      <c r="A26239" t="n">
        <v>736625</v>
      </c>
    </row>
    <row r="26240">
      <c r="A26240" t="n">
        <v>737252</v>
      </c>
    </row>
    <row r="26241">
      <c r="A26241" t="n">
        <v>737326</v>
      </c>
    </row>
    <row r="26242">
      <c r="A26242" t="n">
        <v>737572</v>
      </c>
    </row>
    <row r="26243">
      <c r="A26243" t="n">
        <v>737631</v>
      </c>
    </row>
    <row r="26244">
      <c r="A26244" t="n">
        <v>738505</v>
      </c>
    </row>
    <row r="26245">
      <c r="A26245" t="n">
        <v>738674</v>
      </c>
    </row>
    <row r="26246">
      <c r="A26246" t="n">
        <v>739269</v>
      </c>
    </row>
    <row r="26247">
      <c r="A26247" t="n">
        <v>739451</v>
      </c>
    </row>
    <row r="26248">
      <c r="A26248" t="n">
        <v>739872</v>
      </c>
    </row>
    <row r="26249">
      <c r="A26249" t="n">
        <v>740074</v>
      </c>
    </row>
    <row r="26250">
      <c r="A26250" t="n">
        <v>741398</v>
      </c>
    </row>
    <row r="26251">
      <c r="A26251" t="n">
        <v>742610</v>
      </c>
    </row>
    <row r="26252">
      <c r="A26252" t="n">
        <v>742767</v>
      </c>
    </row>
    <row r="26253">
      <c r="A26253" t="n">
        <v>742997</v>
      </c>
    </row>
    <row r="26254">
      <c r="A26254" t="n">
        <v>743149</v>
      </c>
    </row>
    <row r="26255">
      <c r="A26255" t="n">
        <v>744485</v>
      </c>
    </row>
    <row r="26256">
      <c r="A26256" t="n">
        <v>745132</v>
      </c>
    </row>
    <row r="26257">
      <c r="A26257" t="n">
        <v>745732</v>
      </c>
    </row>
    <row r="26258">
      <c r="A26258" t="n">
        <v>746521</v>
      </c>
    </row>
    <row r="26259">
      <c r="A26259" t="n">
        <v>747421</v>
      </c>
    </row>
    <row r="26260">
      <c r="A26260" t="n">
        <v>747771</v>
      </c>
    </row>
    <row r="26261">
      <c r="A26261" t="n">
        <v>749666</v>
      </c>
    </row>
    <row r="26262">
      <c r="A26262" t="n">
        <v>749779</v>
      </c>
    </row>
    <row r="26263">
      <c r="A26263" t="n">
        <v>749826</v>
      </c>
    </row>
    <row r="26264">
      <c r="A26264" t="n">
        <v>750299</v>
      </c>
    </row>
    <row r="26265">
      <c r="A26265" t="n">
        <v>750804</v>
      </c>
    </row>
    <row r="26266">
      <c r="A26266" t="n">
        <v>752681</v>
      </c>
    </row>
    <row r="26267">
      <c r="A26267" t="n">
        <v>752711</v>
      </c>
    </row>
    <row r="26268">
      <c r="A26268" t="n">
        <v>755995</v>
      </c>
    </row>
    <row r="26269">
      <c r="A26269" t="n">
        <v>758023</v>
      </c>
    </row>
    <row r="26270">
      <c r="A26270" t="n">
        <v>762255</v>
      </c>
    </row>
    <row r="26271">
      <c r="A26271" t="n">
        <v>762576</v>
      </c>
    </row>
    <row r="26272">
      <c r="A26272" t="n">
        <v>763709</v>
      </c>
    </row>
    <row r="26273">
      <c r="A26273" t="n">
        <v>763748</v>
      </c>
    </row>
    <row r="26274">
      <c r="A26274" t="n">
        <v>764182</v>
      </c>
    </row>
    <row r="26275">
      <c r="A26275" t="n">
        <v>764338</v>
      </c>
    </row>
    <row r="26276">
      <c r="A26276" t="n">
        <v>765344</v>
      </c>
    </row>
    <row r="26277">
      <c r="A26277" t="n">
        <v>766216</v>
      </c>
    </row>
    <row r="26278">
      <c r="A26278" t="n">
        <v>768115</v>
      </c>
    </row>
    <row r="26279">
      <c r="A26279" t="n">
        <v>768382</v>
      </c>
    </row>
    <row r="26280">
      <c r="A26280" t="n">
        <v>768498</v>
      </c>
    </row>
    <row r="26281">
      <c r="A26281" t="n">
        <v>768617</v>
      </c>
    </row>
    <row r="26282">
      <c r="A26282" t="n">
        <v>768694</v>
      </c>
    </row>
    <row r="26283">
      <c r="A26283" t="n">
        <v>768823</v>
      </c>
    </row>
    <row r="26284">
      <c r="A26284" t="n">
        <v>769191</v>
      </c>
    </row>
    <row r="26285">
      <c r="A26285" t="n">
        <v>769340</v>
      </c>
    </row>
    <row r="26286">
      <c r="A26286" t="n">
        <v>769807</v>
      </c>
    </row>
    <row r="26287">
      <c r="A26287" t="n">
        <v>769831</v>
      </c>
    </row>
    <row r="26288">
      <c r="A26288" t="n">
        <v>770141</v>
      </c>
    </row>
    <row r="26289">
      <c r="A26289" t="n">
        <v>770184</v>
      </c>
    </row>
    <row r="26290">
      <c r="A26290" t="n">
        <v>771140</v>
      </c>
    </row>
    <row r="26291">
      <c r="A26291" t="n">
        <v>772341</v>
      </c>
    </row>
    <row r="26292">
      <c r="A26292" t="n">
        <v>772546</v>
      </c>
    </row>
    <row r="26293">
      <c r="A26293" t="n">
        <v>772880</v>
      </c>
    </row>
    <row r="26294">
      <c r="A26294" t="n">
        <v>773043</v>
      </c>
    </row>
    <row r="26295">
      <c r="A26295" t="n">
        <v>773266</v>
      </c>
    </row>
    <row r="26296">
      <c r="A26296" t="n">
        <v>775148</v>
      </c>
    </row>
    <row r="26297">
      <c r="A26297" t="n">
        <v>775209</v>
      </c>
    </row>
    <row r="26298">
      <c r="A26298" t="n">
        <v>776381</v>
      </c>
    </row>
    <row r="26299">
      <c r="A26299" t="n">
        <v>776925</v>
      </c>
    </row>
    <row r="26300">
      <c r="A26300" t="n">
        <v>778817</v>
      </c>
    </row>
    <row r="26301">
      <c r="A26301" t="n">
        <v>780687</v>
      </c>
    </row>
    <row r="26302">
      <c r="A26302" t="n">
        <v>780724</v>
      </c>
    </row>
    <row r="26303">
      <c r="A26303" t="n">
        <v>781329</v>
      </c>
    </row>
    <row r="26304">
      <c r="A26304" t="n">
        <v>782013</v>
      </c>
    </row>
    <row r="26305">
      <c r="A26305" t="n">
        <v>782295</v>
      </c>
    </row>
    <row r="26306">
      <c r="A26306" t="n">
        <v>782658</v>
      </c>
    </row>
    <row r="26307">
      <c r="A26307" t="n">
        <v>783312</v>
      </c>
    </row>
    <row r="26308">
      <c r="A26308" t="n">
        <v>783741</v>
      </c>
    </row>
    <row r="26309">
      <c r="A26309" t="n">
        <v>784452</v>
      </c>
    </row>
    <row r="26310">
      <c r="A26310" t="n">
        <v>784454</v>
      </c>
    </row>
    <row r="26311">
      <c r="A26311" t="n">
        <v>784477</v>
      </c>
    </row>
    <row r="26312">
      <c r="A26312" t="n">
        <v>784509</v>
      </c>
    </row>
    <row r="26313">
      <c r="A26313" t="n">
        <v>784537</v>
      </c>
    </row>
    <row r="26314">
      <c r="A26314" t="n">
        <v>784548</v>
      </c>
    </row>
    <row r="26315">
      <c r="A26315" t="n">
        <v>784601</v>
      </c>
    </row>
    <row r="26316">
      <c r="A26316" t="n">
        <v>784630</v>
      </c>
    </row>
    <row r="26317">
      <c r="A26317" t="n">
        <v>784660</v>
      </c>
    </row>
    <row r="26318">
      <c r="A26318" t="n">
        <v>784669</v>
      </c>
    </row>
    <row r="26319">
      <c r="A26319" t="n">
        <v>784688</v>
      </c>
    </row>
    <row r="26320">
      <c r="A26320" t="n">
        <v>784958</v>
      </c>
    </row>
    <row r="26321">
      <c r="A26321" t="n">
        <v>784966</v>
      </c>
    </row>
    <row r="26322">
      <c r="A26322" t="n">
        <v>784991</v>
      </c>
    </row>
    <row r="26323">
      <c r="A26323" t="n">
        <v>785004</v>
      </c>
    </row>
    <row r="26324">
      <c r="A26324" t="n">
        <v>785291</v>
      </c>
    </row>
    <row r="26325">
      <c r="A26325" t="n">
        <v>785472</v>
      </c>
    </row>
    <row r="26326">
      <c r="A26326" t="n">
        <v>785505</v>
      </c>
    </row>
    <row r="26327">
      <c r="A26327" t="n">
        <v>785546</v>
      </c>
    </row>
    <row r="26328">
      <c r="A26328" t="n">
        <v>785677</v>
      </c>
    </row>
    <row r="26329">
      <c r="A26329" t="n">
        <v>786663</v>
      </c>
    </row>
    <row r="26330">
      <c r="A26330" t="n">
        <v>786678</v>
      </c>
    </row>
    <row r="26331">
      <c r="A26331" t="n">
        <v>786696</v>
      </c>
    </row>
    <row r="26332">
      <c r="A26332" t="n">
        <v>787299</v>
      </c>
    </row>
    <row r="26333">
      <c r="A26333" t="n">
        <v>787579</v>
      </c>
    </row>
    <row r="26334">
      <c r="A26334" t="n">
        <v>787585</v>
      </c>
    </row>
    <row r="26335">
      <c r="A26335" t="n">
        <v>787781</v>
      </c>
    </row>
    <row r="26336">
      <c r="A26336" t="n">
        <v>787970</v>
      </c>
    </row>
    <row r="26337">
      <c r="A26337" t="n">
        <v>787974</v>
      </c>
    </row>
    <row r="26338">
      <c r="A26338" t="n">
        <v>787978</v>
      </c>
    </row>
    <row r="26339">
      <c r="A26339" t="n">
        <v>787984</v>
      </c>
    </row>
    <row r="26340">
      <c r="A26340" t="n">
        <v>787985</v>
      </c>
    </row>
    <row r="26341">
      <c r="A26341" t="n">
        <v>788056</v>
      </c>
    </row>
    <row r="26342">
      <c r="A26342" t="n">
        <v>788069</v>
      </c>
    </row>
    <row r="26343">
      <c r="A26343" t="n">
        <v>788099</v>
      </c>
    </row>
    <row r="26344">
      <c r="A26344" t="n">
        <v>788101</v>
      </c>
    </row>
    <row r="26345">
      <c r="A26345" t="n">
        <v>788104</v>
      </c>
    </row>
    <row r="26346">
      <c r="A26346" t="n">
        <v>788171</v>
      </c>
    </row>
    <row r="26347">
      <c r="A26347" t="n">
        <v>788197</v>
      </c>
    </row>
    <row r="26348">
      <c r="A26348" t="n">
        <v>788235</v>
      </c>
    </row>
    <row r="26349">
      <c r="A26349" t="n">
        <v>788500</v>
      </c>
    </row>
    <row r="26350">
      <c r="A26350" t="n">
        <v>788875</v>
      </c>
    </row>
    <row r="26351">
      <c r="A26351" t="n">
        <v>790104</v>
      </c>
    </row>
    <row r="26352">
      <c r="A26352" t="n">
        <v>790118</v>
      </c>
    </row>
    <row r="26353">
      <c r="A26353" t="n">
        <v>790698</v>
      </c>
    </row>
    <row r="26354">
      <c r="A26354" t="n">
        <v>790790</v>
      </c>
    </row>
    <row r="26355">
      <c r="A26355" t="n">
        <v>791111</v>
      </c>
    </row>
    <row r="26356">
      <c r="A26356" t="n">
        <v>791515</v>
      </c>
    </row>
    <row r="26357">
      <c r="A26357" t="n">
        <v>792063</v>
      </c>
    </row>
    <row r="26358">
      <c r="A26358" t="n">
        <v>792429</v>
      </c>
    </row>
    <row r="26359">
      <c r="A26359" t="n">
        <v>793325</v>
      </c>
    </row>
    <row r="26360">
      <c r="A26360" t="n">
        <v>793364</v>
      </c>
    </row>
    <row r="26361">
      <c r="A26361" t="n">
        <v>793944</v>
      </c>
    </row>
    <row r="26362">
      <c r="A26362" t="n">
        <v>795009</v>
      </c>
    </row>
    <row r="26363">
      <c r="A26363" t="n">
        <v>795380</v>
      </c>
    </row>
    <row r="26364">
      <c r="A26364" t="n">
        <v>795812</v>
      </c>
    </row>
    <row r="26365">
      <c r="A26365" t="n">
        <v>795986</v>
      </c>
    </row>
    <row r="26366">
      <c r="A26366" t="n">
        <v>796534</v>
      </c>
    </row>
    <row r="26367">
      <c r="A26367" t="n">
        <v>796711</v>
      </c>
    </row>
    <row r="26368">
      <c r="A26368" t="n">
        <v>796863</v>
      </c>
    </row>
    <row r="26369">
      <c r="A26369" t="n">
        <v>797011</v>
      </c>
    </row>
    <row r="26370">
      <c r="A26370" t="n">
        <v>797300</v>
      </c>
    </row>
    <row r="26371">
      <c r="A26371" t="n">
        <v>797332</v>
      </c>
    </row>
    <row r="26372">
      <c r="A26372" t="n">
        <v>797354</v>
      </c>
    </row>
    <row r="26373">
      <c r="A26373" t="n">
        <v>797509</v>
      </c>
    </row>
    <row r="26374">
      <c r="A26374" t="n">
        <v>798355</v>
      </c>
    </row>
    <row r="26375">
      <c r="A26375" t="n">
        <v>798462</v>
      </c>
    </row>
    <row r="26376">
      <c r="A26376" t="n">
        <v>798984</v>
      </c>
    </row>
    <row r="26377">
      <c r="A26377" t="n">
        <v>799294</v>
      </c>
    </row>
    <row r="26378">
      <c r="A26378" t="n">
        <v>799565</v>
      </c>
    </row>
    <row r="26379">
      <c r="A26379" t="n">
        <v>799767</v>
      </c>
    </row>
    <row r="26380">
      <c r="A26380" t="n">
        <v>799852</v>
      </c>
    </row>
    <row r="26381">
      <c r="A26381" t="n">
        <v>800783</v>
      </c>
    </row>
    <row r="26382">
      <c r="A26382" t="n">
        <v>800832</v>
      </c>
    </row>
    <row r="26383">
      <c r="A26383" t="n">
        <v>800885</v>
      </c>
    </row>
    <row r="26384">
      <c r="A26384" t="n">
        <v>800967</v>
      </c>
    </row>
    <row r="26385">
      <c r="A26385" t="n">
        <v>801107</v>
      </c>
    </row>
    <row r="26386">
      <c r="A26386" t="n">
        <v>801489</v>
      </c>
    </row>
    <row r="26387">
      <c r="A26387" t="n">
        <v>801522</v>
      </c>
    </row>
    <row r="26388">
      <c r="A26388" t="n">
        <v>801928</v>
      </c>
    </row>
    <row r="26389">
      <c r="A26389" t="n">
        <v>801953</v>
      </c>
    </row>
    <row r="26390">
      <c r="A26390" t="n">
        <v>802081</v>
      </c>
    </row>
    <row r="26391">
      <c r="A26391" t="n">
        <v>802334</v>
      </c>
    </row>
    <row r="26392">
      <c r="A26392" t="n">
        <v>802493</v>
      </c>
    </row>
    <row r="26393">
      <c r="A26393" t="n">
        <v>802642</v>
      </c>
    </row>
    <row r="26394">
      <c r="A26394" t="n">
        <v>802783</v>
      </c>
    </row>
    <row r="26395">
      <c r="A26395" t="n">
        <v>803504</v>
      </c>
    </row>
    <row r="26396">
      <c r="A26396" t="n">
        <v>803798</v>
      </c>
    </row>
    <row r="26397">
      <c r="A26397" t="n">
        <v>803851</v>
      </c>
    </row>
    <row r="26398">
      <c r="A26398" t="n">
        <v>804161</v>
      </c>
    </row>
    <row r="26399">
      <c r="A26399" t="n">
        <v>804282</v>
      </c>
    </row>
    <row r="26400">
      <c r="A26400" t="n">
        <v>806462</v>
      </c>
    </row>
    <row r="26401">
      <c r="A26401" t="n">
        <v>919715</v>
      </c>
    </row>
    <row r="26402">
      <c r="A26402" t="n">
        <v>919714</v>
      </c>
    </row>
    <row r="26403">
      <c r="A26403" t="n">
        <v>919687</v>
      </c>
    </row>
    <row r="26404">
      <c r="A26404" t="n">
        <v>919673</v>
      </c>
    </row>
    <row r="26405">
      <c r="A26405" t="n">
        <v>919643</v>
      </c>
    </row>
    <row r="26406">
      <c r="A26406" t="n">
        <v>919629</v>
      </c>
    </row>
    <row r="26407">
      <c r="A26407" t="n">
        <v>919628</v>
      </c>
    </row>
    <row r="26408">
      <c r="A26408" t="n">
        <v>919596</v>
      </c>
    </row>
    <row r="26409">
      <c r="A26409" t="n">
        <v>919580</v>
      </c>
    </row>
    <row r="26410">
      <c r="A26410" t="n">
        <v>919575</v>
      </c>
    </row>
    <row r="26411">
      <c r="A26411" t="n">
        <v>919565</v>
      </c>
    </row>
    <row r="26412">
      <c r="A26412" t="n">
        <v>919547</v>
      </c>
    </row>
    <row r="26413">
      <c r="A26413" t="n">
        <v>919510</v>
      </c>
    </row>
    <row r="26414">
      <c r="A26414" t="n">
        <v>919502</v>
      </c>
    </row>
    <row r="26415">
      <c r="A26415" t="n">
        <v>919500</v>
      </c>
    </row>
    <row r="26416">
      <c r="A26416" t="n">
        <v>919499</v>
      </c>
    </row>
    <row r="26417">
      <c r="A26417" t="n">
        <v>919486</v>
      </c>
    </row>
    <row r="26418">
      <c r="A26418" t="n">
        <v>919453</v>
      </c>
    </row>
    <row r="26419">
      <c r="A26419" t="n">
        <v>919398</v>
      </c>
    </row>
    <row r="26420">
      <c r="A26420" t="n">
        <v>919387</v>
      </c>
    </row>
    <row r="26421">
      <c r="A26421" t="n">
        <v>919382</v>
      </c>
    </row>
    <row r="26422">
      <c r="A26422" t="n">
        <v>919369</v>
      </c>
    </row>
    <row r="26423">
      <c r="A26423" t="n">
        <v>919356</v>
      </c>
    </row>
    <row r="26424">
      <c r="A26424" t="n">
        <v>919342</v>
      </c>
    </row>
    <row r="26425">
      <c r="A26425" t="n">
        <v>919325</v>
      </c>
    </row>
    <row r="26426">
      <c r="A26426" t="n">
        <v>919283</v>
      </c>
    </row>
    <row r="26427">
      <c r="A26427" t="n">
        <v>919279</v>
      </c>
    </row>
    <row r="26428">
      <c r="A26428" t="n">
        <v>919244</v>
      </c>
    </row>
    <row r="26429">
      <c r="A26429" t="n">
        <v>919236</v>
      </c>
    </row>
    <row r="26430">
      <c r="A26430" t="n">
        <v>919202</v>
      </c>
    </row>
    <row r="26431">
      <c r="A26431" t="n">
        <v>919194</v>
      </c>
    </row>
    <row r="26432">
      <c r="A26432" t="n">
        <v>919045</v>
      </c>
    </row>
    <row r="26433">
      <c r="A26433" t="n">
        <v>917914</v>
      </c>
    </row>
    <row r="26434">
      <c r="A26434" t="n">
        <v>916963</v>
      </c>
    </row>
    <row r="26435">
      <c r="A26435" t="n">
        <v>916377</v>
      </c>
    </row>
    <row r="26436">
      <c r="A26436" t="n">
        <v>912501</v>
      </c>
    </row>
    <row r="26437">
      <c r="A26437" t="n">
        <v>911897</v>
      </c>
    </row>
    <row r="26438">
      <c r="A26438" t="n">
        <v>909930</v>
      </c>
    </row>
    <row r="26439">
      <c r="A26439" t="n">
        <v>909831</v>
      </c>
    </row>
    <row r="26440">
      <c r="A26440" t="n">
        <v>909795</v>
      </c>
    </row>
    <row r="26441">
      <c r="A26441" t="n">
        <v>904080</v>
      </c>
    </row>
    <row r="26442">
      <c r="A26442" t="n">
        <v>887851</v>
      </c>
    </row>
    <row r="26443">
      <c r="A26443" t="n">
        <v>867149</v>
      </c>
    </row>
    <row r="26444">
      <c r="A26444" t="n">
        <v>865884</v>
      </c>
    </row>
    <row r="26445">
      <c r="A26445" t="n">
        <v>858318</v>
      </c>
    </row>
    <row r="26446">
      <c r="A26446" t="n">
        <v>819337</v>
      </c>
    </row>
    <row r="26447">
      <c r="A26447" t="n">
        <v>814878</v>
      </c>
    </row>
    <row r="26448">
      <c r="A26448" t="n">
        <v>783004</v>
      </c>
    </row>
    <row r="26449">
      <c r="A26449" t="n">
        <v>919864</v>
      </c>
    </row>
    <row r="26450">
      <c r="A26450" t="n">
        <v>919861</v>
      </c>
    </row>
    <row r="26451">
      <c r="A26451" t="n">
        <v>919855</v>
      </c>
    </row>
    <row r="26452">
      <c r="A26452" t="n">
        <v>919850</v>
      </c>
    </row>
    <row r="26453">
      <c r="A26453" t="n">
        <v>919838</v>
      </c>
    </row>
    <row r="26454">
      <c r="A26454" t="n">
        <v>919833</v>
      </c>
    </row>
    <row r="26455">
      <c r="A26455" t="n">
        <v>919830</v>
      </c>
    </row>
    <row r="26456">
      <c r="A26456" t="n">
        <v>919808</v>
      </c>
    </row>
    <row r="26457">
      <c r="A26457" t="n">
        <v>919778</v>
      </c>
    </row>
    <row r="26458">
      <c r="A26458" t="n">
        <v>919774</v>
      </c>
    </row>
    <row r="26459">
      <c r="A26459" t="n">
        <v>919772</v>
      </c>
    </row>
    <row r="26460">
      <c r="A26460" t="n">
        <v>919768</v>
      </c>
    </row>
    <row r="26461">
      <c r="A26461" t="n">
        <v>919758</v>
      </c>
    </row>
    <row r="26462">
      <c r="A26462" t="n">
        <v>919740</v>
      </c>
    </row>
    <row r="26463">
      <c r="A26463" t="n">
        <v>919736</v>
      </c>
    </row>
    <row r="26464">
      <c r="A26464" t="n">
        <v>919724</v>
      </c>
    </row>
    <row r="26465">
      <c r="A26465" t="n">
        <v>919720</v>
      </c>
    </row>
    <row r="26466">
      <c r="A26466" t="n">
        <v>919718</v>
      </c>
    </row>
    <row r="26467">
      <c r="A26467" t="n">
        <v>919645</v>
      </c>
    </row>
    <row r="26468">
      <c r="A26468" t="n">
        <v>920272</v>
      </c>
    </row>
    <row r="26469">
      <c r="A26469" t="n">
        <v>920265</v>
      </c>
    </row>
    <row r="26470">
      <c r="A26470" t="n">
        <v>920264</v>
      </c>
    </row>
    <row r="26471">
      <c r="A26471" t="n">
        <v>920218</v>
      </c>
    </row>
    <row r="26472">
      <c r="A26472" t="n">
        <v>920201</v>
      </c>
    </row>
    <row r="26473">
      <c r="A26473" t="n">
        <v>920174</v>
      </c>
    </row>
    <row r="26474">
      <c r="A26474" t="n">
        <v>920164</v>
      </c>
    </row>
    <row r="26475">
      <c r="A26475" t="n">
        <v>920161</v>
      </c>
    </row>
    <row r="26476">
      <c r="A26476" t="n">
        <v>920137</v>
      </c>
    </row>
    <row r="26477">
      <c r="A26477" t="n">
        <v>920120</v>
      </c>
    </row>
    <row r="26478">
      <c r="A26478" t="n">
        <v>920089</v>
      </c>
    </row>
    <row r="26479">
      <c r="A26479" t="n">
        <v>920088</v>
      </c>
    </row>
    <row r="26480">
      <c r="A26480" t="n">
        <v>920079</v>
      </c>
    </row>
    <row r="26481">
      <c r="A26481" t="n">
        <v>920064</v>
      </c>
    </row>
    <row r="26482">
      <c r="A26482" t="n">
        <v>920040</v>
      </c>
    </row>
    <row r="26483">
      <c r="A26483" t="n">
        <v>920018</v>
      </c>
    </row>
    <row r="26484">
      <c r="A26484" t="n">
        <v>920011</v>
      </c>
    </row>
    <row r="26485">
      <c r="A26485" t="n">
        <v>920003</v>
      </c>
    </row>
    <row r="26486">
      <c r="A26486" t="n">
        <v>919995</v>
      </c>
    </row>
    <row r="26487">
      <c r="A26487" t="n">
        <v>919982</v>
      </c>
    </row>
    <row r="26488">
      <c r="A26488" t="n">
        <v>919975</v>
      </c>
    </row>
    <row r="26489">
      <c r="A26489" t="n">
        <v>919942</v>
      </c>
    </row>
    <row r="26490">
      <c r="A26490" t="n">
        <v>919938</v>
      </c>
    </row>
    <row r="26491">
      <c r="A26491" t="n">
        <v>919924</v>
      </c>
    </row>
    <row r="26492">
      <c r="A26492" t="n">
        <v>919922</v>
      </c>
    </row>
    <row r="26493">
      <c r="A26493" t="n">
        <v>919920</v>
      </c>
    </row>
    <row r="26494">
      <c r="A26494" t="n">
        <v>919917</v>
      </c>
    </row>
    <row r="26495">
      <c r="A26495" t="n">
        <v>919911</v>
      </c>
    </row>
    <row r="26496">
      <c r="A26496" t="n">
        <v>919887</v>
      </c>
    </row>
    <row r="26497">
      <c r="A26497" t="n">
        <v>912218</v>
      </c>
    </row>
    <row r="26498">
      <c r="A26498" t="n">
        <v>920632</v>
      </c>
    </row>
    <row r="26499">
      <c r="A26499" t="n">
        <v>920623</v>
      </c>
    </row>
    <row r="26500">
      <c r="A26500" t="n">
        <v>920620</v>
      </c>
    </row>
    <row r="26501">
      <c r="A26501" t="n">
        <v>920592</v>
      </c>
    </row>
    <row r="26502">
      <c r="A26502" t="n">
        <v>920583</v>
      </c>
    </row>
    <row r="26503">
      <c r="A26503" t="n">
        <v>920575</v>
      </c>
    </row>
    <row r="26504">
      <c r="A26504" t="n">
        <v>920571</v>
      </c>
    </row>
    <row r="26505">
      <c r="A26505" t="n">
        <v>920566</v>
      </c>
    </row>
    <row r="26506">
      <c r="A26506" t="n">
        <v>920561</v>
      </c>
    </row>
    <row r="26507">
      <c r="A26507" t="n">
        <v>920554</v>
      </c>
    </row>
    <row r="26508">
      <c r="A26508" t="n">
        <v>920515</v>
      </c>
    </row>
    <row r="26509">
      <c r="A26509" t="n">
        <v>920499</v>
      </c>
    </row>
    <row r="26510">
      <c r="A26510" t="n">
        <v>920489</v>
      </c>
    </row>
    <row r="26511">
      <c r="A26511" t="n">
        <v>920315</v>
      </c>
    </row>
    <row r="26512">
      <c r="A26512" t="n">
        <v>872740</v>
      </c>
    </row>
    <row r="26513">
      <c r="A26513" t="n">
        <v>870755</v>
      </c>
    </row>
    <row r="26514">
      <c r="A26514" t="n">
        <v>920637</v>
      </c>
    </row>
    <row r="26515">
      <c r="A26515" t="n">
        <v>920648</v>
      </c>
    </row>
    <row r="26516">
      <c r="A26516" t="n">
        <v>920650</v>
      </c>
    </row>
    <row r="26517">
      <c r="A26517" t="n">
        <v>920659</v>
      </c>
    </row>
    <row r="26518">
      <c r="A26518" t="n">
        <v>920670</v>
      </c>
    </row>
    <row r="26519">
      <c r="A26519" t="n">
        <v>920676</v>
      </c>
    </row>
    <row r="26520">
      <c r="A26520" t="n">
        <v>920713</v>
      </c>
    </row>
    <row r="26521">
      <c r="A26521" t="n">
        <v>920721</v>
      </c>
    </row>
    <row r="26522">
      <c r="A26522" t="n">
        <v>920739</v>
      </c>
    </row>
    <row r="26523">
      <c r="A26523" t="n">
        <v>920769</v>
      </c>
    </row>
    <row r="26524">
      <c r="A26524" t="n">
        <v>920779</v>
      </c>
    </row>
    <row r="26525">
      <c r="A26525" t="n">
        <v>920785</v>
      </c>
    </row>
    <row r="26526">
      <c r="A26526" t="n">
        <v>920790</v>
      </c>
    </row>
    <row r="26527">
      <c r="A26527" t="inlineStr">
        <is>
          <t>890379</t>
        </is>
      </c>
    </row>
  </sheetData>
  <conditionalFormatting sqref="A26469:A1048576 A2:A26467">
    <cfRule type="duplicateValues" priority="2" dxfId="0"/>
  </conditionalFormatting>
  <conditionalFormatting sqref="A1:A26467 A26469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Игорь Губанов</dc:creator>
  <dcterms:created xsi:type="dcterms:W3CDTF">2015-06-05T18:19:34Z</dcterms:created>
  <dcterms:modified xsi:type="dcterms:W3CDTF">2020-09-02T08:45:20Z</dcterms:modified>
  <cp:lastModifiedBy>Игорь Губанов</cp:lastModifiedBy>
</cp:coreProperties>
</file>